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公示1\"/>
    </mc:Choice>
  </mc:AlternateContent>
  <xr:revisionPtr revIDLastSave="0" documentId="13_ncr:1_{792BE6B2-517E-44FB-AE63-819A3F87B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Sheet1!$A$2:$D$880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<sst xmlns="http://schemas.openxmlformats.org/spreadsheetml/2006/main" count="1774" uniqueCount="1714">
  <si>
    <t>序号</t>
  </si>
  <si>
    <t>姓名</t>
  </si>
  <si>
    <t>身份证</t>
  </si>
  <si>
    <t xml:space="preserve">大同市福海汽贸有限责任公司 
</t>
  </si>
  <si>
    <t>杜亚男</t>
  </si>
  <si>
    <t>郭金金</t>
  </si>
  <si>
    <t>李俊霞</t>
  </si>
  <si>
    <t>周彩凤</t>
  </si>
  <si>
    <t>龚俊洁</t>
  </si>
  <si>
    <t>徐晓娇</t>
  </si>
  <si>
    <t>李晓红</t>
  </si>
  <si>
    <t>薛海丽</t>
  </si>
  <si>
    <t>庞斯琪</t>
  </si>
  <si>
    <t>闫锦楠</t>
  </si>
  <si>
    <t>崔波</t>
  </si>
  <si>
    <t>尚芬芳</t>
  </si>
  <si>
    <t>耿小丽</t>
  </si>
  <si>
    <t>王芳芳</t>
  </si>
  <si>
    <t>姚君</t>
  </si>
  <si>
    <t>刘丹</t>
  </si>
  <si>
    <t>高秀风</t>
  </si>
  <si>
    <t>李肖</t>
  </si>
  <si>
    <t>陈宁宁</t>
  </si>
  <si>
    <t>冯学龙</t>
  </si>
  <si>
    <t>杨宁</t>
  </si>
  <si>
    <t>王志宏</t>
  </si>
  <si>
    <t>王金文</t>
  </si>
  <si>
    <t>赵玉鑫</t>
  </si>
  <si>
    <t>刘建宇</t>
  </si>
  <si>
    <t>尚海青</t>
  </si>
  <si>
    <t>梁凯</t>
  </si>
  <si>
    <t>刘国栋</t>
  </si>
  <si>
    <t>董建国</t>
  </si>
  <si>
    <t>冀嘉乐</t>
  </si>
  <si>
    <t>王高峰</t>
  </si>
  <si>
    <t>赵丽飞</t>
  </si>
  <si>
    <t>张海生</t>
  </si>
  <si>
    <t>马云峰</t>
  </si>
  <si>
    <t>史晓朋</t>
  </si>
  <si>
    <t>刘亚云</t>
  </si>
  <si>
    <t>李智慧</t>
  </si>
  <si>
    <t>王磊</t>
  </si>
  <si>
    <t>师高波</t>
  </si>
  <si>
    <t>李晓波</t>
  </si>
  <si>
    <t>刘泽东</t>
  </si>
  <si>
    <t>刘斌</t>
  </si>
  <si>
    <t>寇晋荣</t>
  </si>
  <si>
    <t>刘鑫</t>
  </si>
  <si>
    <t>池国满</t>
  </si>
  <si>
    <t>杨福</t>
  </si>
  <si>
    <t>刘状</t>
  </si>
  <si>
    <t>李志娟</t>
  </si>
  <si>
    <t>梁建东</t>
  </si>
  <si>
    <t>王宝亮</t>
  </si>
  <si>
    <t>张凯</t>
  </si>
  <si>
    <t>闫瑞永</t>
  </si>
  <si>
    <t>侯瑞</t>
  </si>
  <si>
    <t>王超</t>
  </si>
  <si>
    <t>白晓伟</t>
  </si>
  <si>
    <t>谷项军</t>
  </si>
  <si>
    <t>谢晓菲</t>
  </si>
  <si>
    <t>宋爱君</t>
  </si>
  <si>
    <t>邢建卓</t>
  </si>
  <si>
    <t>韩蛟蛟</t>
  </si>
  <si>
    <t>焦斌</t>
  </si>
  <si>
    <t>王晓军</t>
  </si>
  <si>
    <t>张文平</t>
  </si>
  <si>
    <t>姜云</t>
  </si>
  <si>
    <t>邵明磊</t>
  </si>
  <si>
    <t>高川清</t>
  </si>
  <si>
    <t>戈凯</t>
  </si>
  <si>
    <t>李毓</t>
  </si>
  <si>
    <t>郝文</t>
  </si>
  <si>
    <t>张燕</t>
  </si>
  <si>
    <t>冯晓旭</t>
  </si>
  <si>
    <t>李国强</t>
  </si>
  <si>
    <t>雷浩杰</t>
  </si>
  <si>
    <t>郑胜</t>
  </si>
  <si>
    <t>刁龙飞</t>
  </si>
  <si>
    <t>赵文娇</t>
  </si>
  <si>
    <t>姚杰</t>
  </si>
  <si>
    <t>赵庆华</t>
  </si>
  <si>
    <t>贠慧娟</t>
  </si>
  <si>
    <t xml:space="preserve">大同市平城区御龙庭汇佳幼儿园有限公司  </t>
  </si>
  <si>
    <t>刘晓萌</t>
  </si>
  <si>
    <t>刘佳</t>
  </si>
  <si>
    <t>张雁楠</t>
  </si>
  <si>
    <t>成艳玲</t>
  </si>
  <si>
    <t>胡霞</t>
  </si>
  <si>
    <t>贾丽霞</t>
  </si>
  <si>
    <t>王今鹏</t>
  </si>
  <si>
    <t>智韬</t>
  </si>
  <si>
    <t>张婷</t>
  </si>
  <si>
    <t>李俊芳</t>
  </si>
  <si>
    <t>杨晋红</t>
  </si>
  <si>
    <t>李佳</t>
  </si>
  <si>
    <t>赵霞</t>
  </si>
  <si>
    <t>董科麟</t>
  </si>
  <si>
    <t>许勤</t>
  </si>
  <si>
    <t>李红梅</t>
  </si>
  <si>
    <t>张小芬</t>
  </si>
  <si>
    <t>李金鹤</t>
  </si>
  <si>
    <t>李曼</t>
  </si>
  <si>
    <t>张蓉</t>
  </si>
  <si>
    <t>车培兵</t>
  </si>
  <si>
    <t>宗美玲</t>
  </si>
  <si>
    <t>吕彦方</t>
  </si>
  <si>
    <t>许忠花</t>
  </si>
  <si>
    <t>李菊平</t>
  </si>
  <si>
    <t>山西翔耀企业管理有限公司</t>
  </si>
  <si>
    <t>曹晓霞</t>
  </si>
  <si>
    <t>温锐</t>
  </si>
  <si>
    <t>王志超</t>
  </si>
  <si>
    <t>高进宝</t>
  </si>
  <si>
    <t>程素芳</t>
  </si>
  <si>
    <t>梅斯曼</t>
  </si>
  <si>
    <t>刘金雯</t>
  </si>
  <si>
    <t>刘青</t>
  </si>
  <si>
    <t>陈心悦</t>
  </si>
  <si>
    <t>武可欣</t>
  </si>
  <si>
    <t>王一波</t>
  </si>
  <si>
    <t>张泽雨</t>
  </si>
  <si>
    <t>陈子梁</t>
  </si>
  <si>
    <t>吴晓宇</t>
  </si>
  <si>
    <t>焦孝桃</t>
  </si>
  <si>
    <t>刘霞</t>
  </si>
  <si>
    <t>康小凤</t>
  </si>
  <si>
    <t>马志英</t>
  </si>
  <si>
    <t>张叶芳</t>
  </si>
  <si>
    <t>时冬民</t>
  </si>
  <si>
    <t>王婧</t>
  </si>
  <si>
    <t>王义男</t>
  </si>
  <si>
    <t>徐娟娟</t>
  </si>
  <si>
    <t>杨强</t>
  </si>
  <si>
    <t>田雁云</t>
  </si>
  <si>
    <t>程玉花</t>
  </si>
  <si>
    <t>聂继红</t>
  </si>
  <si>
    <t xml:space="preserve">大同市平城区阳光大药房  </t>
  </si>
  <si>
    <t>李玮</t>
  </si>
  <si>
    <t>刘学峰</t>
  </si>
  <si>
    <t>杨迎伟</t>
  </si>
  <si>
    <t>张云霞</t>
  </si>
  <si>
    <t>李丽丽</t>
  </si>
  <si>
    <t>高文丽</t>
  </si>
  <si>
    <t>王川霞</t>
  </si>
  <si>
    <t>杨丽</t>
  </si>
  <si>
    <t>王洋</t>
  </si>
  <si>
    <t>张爱云</t>
  </si>
  <si>
    <t>王青青</t>
  </si>
  <si>
    <t>任宏敏</t>
  </si>
  <si>
    <t>古欣悦</t>
  </si>
  <si>
    <t>张永梅</t>
  </si>
  <si>
    <t>蔡素芳</t>
  </si>
  <si>
    <t>张菊林</t>
  </si>
  <si>
    <t>李丽枝</t>
  </si>
  <si>
    <t>李秀芳</t>
  </si>
  <si>
    <t>贺振华</t>
  </si>
  <si>
    <t>李红霞</t>
  </si>
  <si>
    <t>王  兰</t>
  </si>
  <si>
    <t>刘兰英</t>
  </si>
  <si>
    <t>王彩霞</t>
  </si>
  <si>
    <t>李霞霞</t>
  </si>
  <si>
    <t>刘柏彤</t>
  </si>
  <si>
    <t>郭建</t>
  </si>
  <si>
    <t>武瑞雪</t>
  </si>
  <si>
    <t>高培兰</t>
  </si>
  <si>
    <t>冯娟娟</t>
  </si>
  <si>
    <t>刘有华</t>
  </si>
  <si>
    <t>冯柯</t>
  </si>
  <si>
    <t>郑凤鱼</t>
  </si>
  <si>
    <t>潘俊元</t>
  </si>
  <si>
    <t>秦海莲</t>
  </si>
  <si>
    <t>唐虎</t>
  </si>
  <si>
    <t>王也</t>
  </si>
  <si>
    <t>武金霞</t>
  </si>
  <si>
    <t>刘海俊</t>
  </si>
  <si>
    <t>葛林园</t>
  </si>
  <si>
    <t>张秀利</t>
  </si>
  <si>
    <t>李桂英</t>
  </si>
  <si>
    <t>杜华</t>
  </si>
  <si>
    <t>任玉娟</t>
  </si>
  <si>
    <t>顾颖晨</t>
  </si>
  <si>
    <t>王艳</t>
  </si>
  <si>
    <t>许海鑫</t>
  </si>
  <si>
    <t>段轶新</t>
  </si>
  <si>
    <t>周红珍</t>
  </si>
  <si>
    <t>段轶萍</t>
  </si>
  <si>
    <t>刘秀凤</t>
  </si>
  <si>
    <t>苏锐</t>
  </si>
  <si>
    <t>皇甫伟光</t>
  </si>
  <si>
    <t xml:space="preserve">山西田园北魏家宴餐饮文化有限责任公司批次
</t>
  </si>
  <si>
    <t>李学良</t>
  </si>
  <si>
    <t>王科</t>
  </si>
  <si>
    <t>罗子英</t>
  </si>
  <si>
    <t>任雨</t>
  </si>
  <si>
    <t>马日伟</t>
  </si>
  <si>
    <t>姚轶生</t>
  </si>
  <si>
    <t>麻志富</t>
  </si>
  <si>
    <t>白雁龙</t>
  </si>
  <si>
    <t>张宝</t>
  </si>
  <si>
    <t>索磊</t>
  </si>
  <si>
    <t>李铁柱</t>
  </si>
  <si>
    <t>刘赛</t>
  </si>
  <si>
    <t>马福娟</t>
  </si>
  <si>
    <t>杨晓兵</t>
  </si>
  <si>
    <t>刘彦兵</t>
  </si>
  <si>
    <t>武鑫义</t>
  </si>
  <si>
    <t>王家启</t>
  </si>
  <si>
    <t>赵世宇</t>
  </si>
  <si>
    <t>吕亚琦</t>
  </si>
  <si>
    <t>李俊慧</t>
  </si>
  <si>
    <t>王亚平</t>
  </si>
  <si>
    <t>张宏芯</t>
  </si>
  <si>
    <t>徐美利</t>
  </si>
  <si>
    <t>杨涛</t>
  </si>
  <si>
    <t>杨艳</t>
  </si>
  <si>
    <t>张建清</t>
  </si>
  <si>
    <t>田秀颖</t>
  </si>
  <si>
    <t>袁秉熠</t>
  </si>
  <si>
    <t>李宇荣</t>
  </si>
  <si>
    <t>代利</t>
  </si>
  <si>
    <t>王艳清</t>
  </si>
  <si>
    <t>王月萍</t>
  </si>
  <si>
    <t>王凤娟</t>
  </si>
  <si>
    <t>郭淑英</t>
  </si>
  <si>
    <t>张志芳</t>
  </si>
  <si>
    <t>张润香</t>
  </si>
  <si>
    <t xml:space="preserve">大同市启航酒店管理有限责任公司
</t>
  </si>
  <si>
    <t>陈小宏</t>
  </si>
  <si>
    <t>石翠霞</t>
  </si>
  <si>
    <t>薛素林</t>
  </si>
  <si>
    <t>贾俊伟</t>
  </si>
  <si>
    <t>赵海涛</t>
  </si>
  <si>
    <t>大同市希悦酒店管理有限责任公司</t>
  </si>
  <si>
    <t>杨海清</t>
  </si>
  <si>
    <t>田秀英</t>
  </si>
  <si>
    <t>薛海英</t>
  </si>
  <si>
    <t>杨志军</t>
  </si>
  <si>
    <t>周红红</t>
  </si>
  <si>
    <t>杨俊</t>
  </si>
  <si>
    <t>李婕</t>
  </si>
  <si>
    <t>冯雪琴</t>
  </si>
  <si>
    <t>严晓峰</t>
  </si>
  <si>
    <t>孙永红</t>
  </si>
  <si>
    <t>晋丽娟</t>
  </si>
  <si>
    <t xml:space="preserve">大同市平城区秘密花园俄式厨房
</t>
  </si>
  <si>
    <t>祁艳霞</t>
  </si>
  <si>
    <t>丁杰</t>
  </si>
  <si>
    <t>张耀平</t>
  </si>
  <si>
    <t>庞晓芸</t>
  </si>
  <si>
    <t>周尚青</t>
  </si>
  <si>
    <t>曹静芳</t>
  </si>
  <si>
    <t>周烨华</t>
  </si>
  <si>
    <t>王日花</t>
  </si>
  <si>
    <t>左红艳</t>
  </si>
  <si>
    <t>乔拴芹</t>
  </si>
  <si>
    <t>张秀峰</t>
  </si>
  <si>
    <t>余四女</t>
  </si>
  <si>
    <t>张斌斌</t>
  </si>
  <si>
    <t>王刚</t>
  </si>
  <si>
    <t>聂晋文</t>
  </si>
  <si>
    <t xml:space="preserve">大同市平城区木兰小馆
</t>
  </si>
  <si>
    <t>赵润余</t>
  </si>
  <si>
    <t>门佳宏</t>
  </si>
  <si>
    <t>宋小林</t>
  </si>
  <si>
    <t>麻伟</t>
  </si>
  <si>
    <t>刘国华</t>
  </si>
  <si>
    <t>冶旺</t>
  </si>
  <si>
    <t>吴建军</t>
  </si>
  <si>
    <t>曹宁</t>
  </si>
  <si>
    <t>张志云</t>
  </si>
  <si>
    <t>张国权</t>
  </si>
  <si>
    <t>李彦</t>
  </si>
  <si>
    <t>靖尤美</t>
  </si>
  <si>
    <t>李苏鹏</t>
  </si>
  <si>
    <t xml:space="preserve">大同市尚品御泉餐饮有限公司  
</t>
  </si>
  <si>
    <t>苏秀丽</t>
  </si>
  <si>
    <t>苏宇鹏</t>
  </si>
  <si>
    <t>宫瑶</t>
  </si>
  <si>
    <t>宋立宏</t>
  </si>
  <si>
    <t>孟墨超</t>
  </si>
  <si>
    <t>张岩</t>
  </si>
  <si>
    <t>杨月来</t>
  </si>
  <si>
    <t>高岩</t>
  </si>
  <si>
    <t>陈志伟</t>
  </si>
  <si>
    <t>雷拉弟</t>
  </si>
  <si>
    <t>母翠珍</t>
  </si>
  <si>
    <t>段兴海</t>
  </si>
  <si>
    <t>贾海燕</t>
  </si>
  <si>
    <t>王璐瑶</t>
  </si>
  <si>
    <t xml:space="preserve">大同市平城区悦融琥珀餐厅希尔顿店
</t>
  </si>
  <si>
    <t>张慧芳</t>
  </si>
  <si>
    <t>李文博</t>
  </si>
  <si>
    <t>王春丽</t>
  </si>
  <si>
    <t>程诚</t>
  </si>
  <si>
    <t>赵海卿</t>
  </si>
  <si>
    <t>昝东伟</t>
  </si>
  <si>
    <t>彭瑞杰</t>
  </si>
  <si>
    <t>王力心</t>
  </si>
  <si>
    <t>张永</t>
  </si>
  <si>
    <t>高永瑞</t>
  </si>
  <si>
    <t>刘瑞峰</t>
  </si>
  <si>
    <t>尚小兰</t>
  </si>
  <si>
    <t>韩丽</t>
  </si>
  <si>
    <t>徐生梅</t>
  </si>
  <si>
    <t>田广</t>
  </si>
  <si>
    <t>连志伟</t>
  </si>
  <si>
    <t xml:space="preserve">大同市云冈大酒店有限公司
</t>
  </si>
  <si>
    <t>赵伟</t>
  </si>
  <si>
    <t>李利青</t>
  </si>
  <si>
    <t>魏叶花</t>
  </si>
  <si>
    <t>王月琴</t>
  </si>
  <si>
    <t>尚婷婷</t>
  </si>
  <si>
    <t>沈霞</t>
  </si>
  <si>
    <t>赵一兰</t>
  </si>
  <si>
    <t>王彩青</t>
  </si>
  <si>
    <t>李林芳</t>
  </si>
  <si>
    <t>张小敏</t>
  </si>
  <si>
    <t>周雅琳</t>
  </si>
  <si>
    <t>张孝祺</t>
  </si>
  <si>
    <t>李慧</t>
  </si>
  <si>
    <t>王秀娟</t>
  </si>
  <si>
    <t>袁鹏程</t>
  </si>
  <si>
    <t>杨虹</t>
  </si>
  <si>
    <t>肖飞</t>
  </si>
  <si>
    <t>叶宇杰</t>
  </si>
  <si>
    <t>景钰鑫</t>
  </si>
  <si>
    <t>孔嘉欣</t>
  </si>
  <si>
    <t>钱伟鹏</t>
  </si>
  <si>
    <t>郝玉婷</t>
  </si>
  <si>
    <t>吴海凤</t>
  </si>
  <si>
    <t>李哲</t>
  </si>
  <si>
    <t>张俊婷</t>
  </si>
  <si>
    <t>董子骆</t>
  </si>
  <si>
    <t>王新宇</t>
  </si>
  <si>
    <t>倪宏</t>
  </si>
  <si>
    <t>王红霞</t>
  </si>
  <si>
    <t>韩鑫宇</t>
  </si>
  <si>
    <t>李文娟</t>
  </si>
  <si>
    <t>刘晨曦</t>
  </si>
  <si>
    <t>雷琦</t>
  </si>
  <si>
    <t>李强</t>
  </si>
  <si>
    <t>郝丽媛</t>
  </si>
  <si>
    <t>邢艳霞</t>
  </si>
  <si>
    <t>贾文波</t>
  </si>
  <si>
    <t>刘叶青</t>
  </si>
  <si>
    <t>郭叶铭</t>
  </si>
  <si>
    <t>侯艳英</t>
  </si>
  <si>
    <t>殷春红</t>
  </si>
  <si>
    <t>于涛</t>
  </si>
  <si>
    <t>闫建霞</t>
  </si>
  <si>
    <t>刘爱芳</t>
  </si>
  <si>
    <t>万丽平</t>
  </si>
  <si>
    <t>邱保浮</t>
  </si>
  <si>
    <t>王霞</t>
  </si>
  <si>
    <t>万亚玲</t>
  </si>
  <si>
    <t>张丽叶</t>
  </si>
  <si>
    <t>吴菊琴</t>
  </si>
  <si>
    <t>李海霞</t>
  </si>
  <si>
    <t>郑叶荣</t>
  </si>
  <si>
    <t>邢根果</t>
  </si>
  <si>
    <t>王金</t>
  </si>
  <si>
    <t>朱秀芳</t>
  </si>
  <si>
    <t>姚四女</t>
  </si>
  <si>
    <t>韩江</t>
  </si>
  <si>
    <t>任启</t>
  </si>
  <si>
    <t>郭海</t>
  </si>
  <si>
    <t>李玉喜</t>
  </si>
  <si>
    <t>刘英改</t>
  </si>
  <si>
    <t>池建清</t>
  </si>
  <si>
    <t>贾作光</t>
  </si>
  <si>
    <t>祁贵英</t>
  </si>
  <si>
    <t>杨贵</t>
  </si>
  <si>
    <t>李向军</t>
  </si>
  <si>
    <t>王贵叶</t>
  </si>
  <si>
    <t>安金花</t>
  </si>
  <si>
    <t>姚玉凤</t>
  </si>
  <si>
    <t>徐大香</t>
  </si>
  <si>
    <t>刘俊俊</t>
  </si>
  <si>
    <t>崔治夏</t>
  </si>
  <si>
    <t>梁兰英</t>
  </si>
  <si>
    <t>栗海</t>
  </si>
  <si>
    <t>闫文静</t>
  </si>
  <si>
    <t>任清</t>
  </si>
  <si>
    <t>王权</t>
  </si>
  <si>
    <t>肖正英</t>
  </si>
  <si>
    <t>张优</t>
  </si>
  <si>
    <t>吕艳杰</t>
  </si>
  <si>
    <t>朱树芳</t>
  </si>
  <si>
    <t>郭宏宏</t>
  </si>
  <si>
    <t>黄培超</t>
  </si>
  <si>
    <t>白丽芳</t>
  </si>
  <si>
    <t>兰国平</t>
  </si>
  <si>
    <t>陈平</t>
  </si>
  <si>
    <t>王改林</t>
  </si>
  <si>
    <t>杨浦</t>
  </si>
  <si>
    <t>秦丽青</t>
  </si>
  <si>
    <t>康艺</t>
  </si>
  <si>
    <t>路永莲</t>
  </si>
  <si>
    <t>高树芬</t>
  </si>
  <si>
    <t>张桂云</t>
  </si>
  <si>
    <t>刘丽敏</t>
  </si>
  <si>
    <t>王淑英</t>
  </si>
  <si>
    <t>庞尔磊</t>
  </si>
  <si>
    <t>刘二子</t>
  </si>
  <si>
    <t>郭叶平</t>
  </si>
  <si>
    <t>冯俊英</t>
  </si>
  <si>
    <t>王宁</t>
  </si>
  <si>
    <t>孙风霞</t>
  </si>
  <si>
    <t>陈丽霞</t>
  </si>
  <si>
    <t>吴丽霞</t>
  </si>
  <si>
    <t>张晨宇</t>
  </si>
  <si>
    <t>雷福龙</t>
  </si>
  <si>
    <t>李金霞</t>
  </si>
  <si>
    <t>李志芳</t>
  </si>
  <si>
    <t>刘建政</t>
  </si>
  <si>
    <t>张库</t>
  </si>
  <si>
    <t>兰哲敏</t>
  </si>
  <si>
    <t>李叶</t>
  </si>
  <si>
    <t>段利芳</t>
  </si>
  <si>
    <t>魏利霞</t>
  </si>
  <si>
    <t>白雪峰</t>
  </si>
  <si>
    <t>马明宇</t>
  </si>
  <si>
    <t>周红霞</t>
  </si>
  <si>
    <t>李碧洋</t>
  </si>
  <si>
    <t>刘光珍</t>
  </si>
  <si>
    <t>田海英</t>
  </si>
  <si>
    <t>王丽红</t>
  </si>
  <si>
    <t>庞明佳</t>
  </si>
  <si>
    <t>张仙芳</t>
  </si>
  <si>
    <t>高三堂</t>
  </si>
  <si>
    <t>白一华</t>
  </si>
  <si>
    <t>孙志平</t>
  </si>
  <si>
    <t>范静</t>
  </si>
  <si>
    <t>任美林</t>
  </si>
  <si>
    <t>武艳春</t>
  </si>
  <si>
    <t>牛智琴</t>
  </si>
  <si>
    <t>殷杰</t>
  </si>
  <si>
    <t>张宏</t>
  </si>
  <si>
    <t>刘永海</t>
  </si>
  <si>
    <t>范磊</t>
  </si>
  <si>
    <t>刘伟</t>
  </si>
  <si>
    <t>王佩义</t>
  </si>
  <si>
    <t>乔淑珍</t>
  </si>
  <si>
    <t>李玉平</t>
  </si>
  <si>
    <t>陶贵香</t>
  </si>
  <si>
    <t>冯佃梅</t>
  </si>
  <si>
    <t>孙杰</t>
  </si>
  <si>
    <t>柳利枝</t>
  </si>
  <si>
    <t>邸凌志</t>
  </si>
  <si>
    <t>田梅</t>
  </si>
  <si>
    <t>王金龙</t>
  </si>
  <si>
    <t>郑志荣</t>
  </si>
  <si>
    <t>胡学宏</t>
  </si>
  <si>
    <t>赵志叶</t>
  </si>
  <si>
    <t>李仙梅</t>
  </si>
  <si>
    <t>曾秀芳</t>
  </si>
  <si>
    <t>王利生</t>
  </si>
  <si>
    <t>张悦</t>
  </si>
  <si>
    <t>田前飞</t>
  </si>
  <si>
    <t>李志鹏</t>
  </si>
  <si>
    <t>吴小琴</t>
  </si>
  <si>
    <t>李向蒙</t>
  </si>
  <si>
    <t>赵佳明</t>
  </si>
  <si>
    <t>王利伟</t>
  </si>
  <si>
    <t>郜武</t>
  </si>
  <si>
    <t>张志阳</t>
  </si>
  <si>
    <t>张海强</t>
  </si>
  <si>
    <t>熊文平</t>
  </si>
  <si>
    <t>雷云飞</t>
  </si>
  <si>
    <t>郭小乐</t>
  </si>
  <si>
    <t>李俊涛</t>
  </si>
  <si>
    <t>薛勇</t>
  </si>
  <si>
    <t>李航</t>
  </si>
  <si>
    <t>边凯</t>
  </si>
  <si>
    <t>兰辉</t>
  </si>
  <si>
    <t>胡江</t>
  </si>
  <si>
    <t>邢振华</t>
  </si>
  <si>
    <t>邢雅如</t>
  </si>
  <si>
    <t>柴勇</t>
  </si>
  <si>
    <t>焦运</t>
  </si>
  <si>
    <t>谷利飞</t>
  </si>
  <si>
    <t>陈旺</t>
  </si>
  <si>
    <t>李宁</t>
  </si>
  <si>
    <t>高月芬</t>
  </si>
  <si>
    <t>卢旭宏</t>
  </si>
  <si>
    <t>赵晶伟</t>
  </si>
  <si>
    <t>何宇</t>
  </si>
  <si>
    <t>庞二女</t>
  </si>
  <si>
    <t>段守玉</t>
  </si>
  <si>
    <t>胡雪冬</t>
  </si>
  <si>
    <t>王曜</t>
  </si>
  <si>
    <t>索浩</t>
  </si>
  <si>
    <t>何朋成</t>
  </si>
  <si>
    <t>吴佳伟</t>
  </si>
  <si>
    <t>郭俊红</t>
  </si>
  <si>
    <t>段慧平</t>
  </si>
  <si>
    <t>郭恒宇</t>
  </si>
  <si>
    <t>张雪峰</t>
  </si>
  <si>
    <t>王绍飞</t>
  </si>
  <si>
    <t>何靖</t>
  </si>
  <si>
    <t>李海蛟</t>
  </si>
  <si>
    <t>郭帅</t>
  </si>
  <si>
    <t>周永奇</t>
  </si>
  <si>
    <t>韩如燕</t>
  </si>
  <si>
    <t>陶轩</t>
  </si>
  <si>
    <t>徐佩洋</t>
  </si>
  <si>
    <t>赵桂芳</t>
  </si>
  <si>
    <t>温磊</t>
  </si>
  <si>
    <t>李映天</t>
  </si>
  <si>
    <t>张福明</t>
  </si>
  <si>
    <t>赵东升</t>
  </si>
  <si>
    <t>崔志伟</t>
  </si>
  <si>
    <t>杨海强</t>
  </si>
  <si>
    <t>蔡涛</t>
  </si>
  <si>
    <t>李月春</t>
  </si>
  <si>
    <t>刘彩萍</t>
  </si>
  <si>
    <t>刘二女</t>
  </si>
  <si>
    <t>张潮</t>
  </si>
  <si>
    <t>葛如</t>
  </si>
  <si>
    <t>郭金文</t>
  </si>
  <si>
    <t>贺云龙</t>
  </si>
  <si>
    <t>石应成</t>
  </si>
  <si>
    <t>张福兰</t>
  </si>
  <si>
    <t>王新</t>
  </si>
  <si>
    <t>胡美兰</t>
  </si>
  <si>
    <t>金智军</t>
  </si>
  <si>
    <t>刘忠文</t>
  </si>
  <si>
    <t>郭凤英</t>
  </si>
  <si>
    <t>李勇</t>
  </si>
  <si>
    <t>杨斌</t>
  </si>
  <si>
    <t>梁海</t>
  </si>
  <si>
    <t>冯世红</t>
  </si>
  <si>
    <t>昝继斌</t>
  </si>
  <si>
    <t>徐永平</t>
  </si>
  <si>
    <t>白杰</t>
  </si>
  <si>
    <t>海洋</t>
  </si>
  <si>
    <t>岑溪</t>
  </si>
  <si>
    <t>柴广仁</t>
  </si>
  <si>
    <t>赵成钢</t>
  </si>
  <si>
    <t>王军</t>
  </si>
  <si>
    <t>刘巨全</t>
  </si>
  <si>
    <t>魏斌</t>
  </si>
  <si>
    <t>王明星</t>
  </si>
  <si>
    <t>田占彬</t>
  </si>
  <si>
    <t>苟卫红</t>
  </si>
  <si>
    <t>吴润才</t>
  </si>
  <si>
    <t>刘喜山</t>
  </si>
  <si>
    <t>安鹏</t>
  </si>
  <si>
    <t>宣秀虎</t>
  </si>
  <si>
    <t>黄超</t>
  </si>
  <si>
    <t>张学有</t>
  </si>
  <si>
    <t>孟磊</t>
  </si>
  <si>
    <t>郑建勋</t>
  </si>
  <si>
    <t>杜一飞</t>
  </si>
  <si>
    <t>刘志武</t>
  </si>
  <si>
    <t>郭鹏飞</t>
  </si>
  <si>
    <t>陈伟</t>
  </si>
  <si>
    <t>赵云龙</t>
  </si>
  <si>
    <t>王富</t>
  </si>
  <si>
    <t>邢丽鹏</t>
  </si>
  <si>
    <t>武翔</t>
  </si>
  <si>
    <t>吴广亮</t>
  </si>
  <si>
    <t>米泽</t>
  </si>
  <si>
    <t>杨文军</t>
  </si>
  <si>
    <t>张啸天</t>
  </si>
  <si>
    <t>朱二君</t>
  </si>
  <si>
    <t>陈立婷</t>
  </si>
  <si>
    <t>靳雅红</t>
  </si>
  <si>
    <t>王晓丽</t>
  </si>
  <si>
    <t>张丽娟</t>
  </si>
  <si>
    <t>刘丹丹</t>
  </si>
  <si>
    <t>李晨霞</t>
  </si>
  <si>
    <t>种慧娜</t>
  </si>
  <si>
    <t>马洁</t>
  </si>
  <si>
    <t>蒋文艳</t>
  </si>
  <si>
    <t>郝虹霞</t>
  </si>
  <si>
    <t xml:space="preserve">山西福源药业有限公司  
</t>
  </si>
  <si>
    <t>杨丽青</t>
  </si>
  <si>
    <t>闫志军</t>
  </si>
  <si>
    <t>高敏</t>
  </si>
  <si>
    <t>杨彩虹</t>
  </si>
  <si>
    <t>高桂清</t>
  </si>
  <si>
    <t>魏秀莉</t>
  </si>
  <si>
    <t>张海龙</t>
  </si>
  <si>
    <t>阎燕</t>
  </si>
  <si>
    <t>张权</t>
  </si>
  <si>
    <t>高文星</t>
  </si>
  <si>
    <t>冀玉峰</t>
  </si>
  <si>
    <t>张建平</t>
  </si>
  <si>
    <t>杜江</t>
  </si>
  <si>
    <t>李世一</t>
  </si>
  <si>
    <t>孙晓风</t>
  </si>
  <si>
    <t>姚京霞</t>
  </si>
  <si>
    <t>刘金玲</t>
  </si>
  <si>
    <t>陈利利</t>
  </si>
  <si>
    <t>荆晓慧</t>
  </si>
  <si>
    <t>周晓云</t>
  </si>
  <si>
    <t>贾志刚</t>
  </si>
  <si>
    <t>刘转民</t>
  </si>
  <si>
    <t>盛亚连</t>
  </si>
  <si>
    <t>张红英</t>
  </si>
  <si>
    <t>刘美军</t>
  </si>
  <si>
    <t>李立萍</t>
  </si>
  <si>
    <t>陈国荣</t>
  </si>
  <si>
    <t>梁建军</t>
  </si>
  <si>
    <t>杜生勇</t>
  </si>
  <si>
    <t>柳叶</t>
  </si>
  <si>
    <t>魏德虹</t>
  </si>
  <si>
    <t>贾晓丽</t>
  </si>
  <si>
    <t>杨旭红</t>
  </si>
  <si>
    <t>邢剑宇</t>
  </si>
  <si>
    <t>丁云峰</t>
  </si>
  <si>
    <t>姚福英</t>
  </si>
  <si>
    <t>关永生</t>
  </si>
  <si>
    <t>李凤英</t>
  </si>
  <si>
    <t>彭计勇</t>
  </si>
  <si>
    <t>陈利霞</t>
  </si>
  <si>
    <t>崔凤</t>
  </si>
  <si>
    <t>杨晓娟</t>
  </si>
  <si>
    <t>张宏霞</t>
  </si>
  <si>
    <t>马冬梅</t>
  </si>
  <si>
    <t>薛利芳</t>
  </si>
  <si>
    <t>张利凤</t>
  </si>
  <si>
    <t>于刚</t>
  </si>
  <si>
    <t>卢雁梅</t>
  </si>
  <si>
    <t>安涛</t>
  </si>
  <si>
    <t>徐利珍</t>
  </si>
  <si>
    <t>古金龙</t>
  </si>
  <si>
    <t>孔红娟</t>
  </si>
  <si>
    <t>任根权</t>
  </si>
  <si>
    <t>张丹</t>
  </si>
  <si>
    <t>石金元</t>
  </si>
  <si>
    <t>李锦荣</t>
  </si>
  <si>
    <t>张彩云</t>
  </si>
  <si>
    <t>张娟娟</t>
  </si>
  <si>
    <t>刘淑兰</t>
  </si>
  <si>
    <t>范海燕</t>
  </si>
  <si>
    <t>任欢乐</t>
  </si>
  <si>
    <t>张龙龙</t>
  </si>
  <si>
    <t>张波</t>
  </si>
  <si>
    <t>袁凤英</t>
  </si>
  <si>
    <t>费笑江</t>
  </si>
  <si>
    <t>丁玉珍</t>
  </si>
  <si>
    <t>刘艳平</t>
  </si>
  <si>
    <t>李增义</t>
  </si>
  <si>
    <t>段守召</t>
  </si>
  <si>
    <t>苏雄</t>
  </si>
  <si>
    <t>宫慧敏</t>
  </si>
  <si>
    <t>李飞</t>
  </si>
  <si>
    <t>刘朝晖</t>
  </si>
  <si>
    <t>胡日芳</t>
  </si>
  <si>
    <t>寇美虹</t>
  </si>
  <si>
    <t>曹淑兰</t>
  </si>
  <si>
    <t>富艮祥</t>
  </si>
  <si>
    <t>张华</t>
  </si>
  <si>
    <t>刘叶林</t>
  </si>
  <si>
    <t>闫一炜</t>
  </si>
  <si>
    <t>马大江</t>
  </si>
  <si>
    <t>马永静</t>
  </si>
  <si>
    <t>邓鹏</t>
  </si>
  <si>
    <t>马香梅</t>
  </si>
  <si>
    <t>付鹏</t>
  </si>
  <si>
    <t>王琼山</t>
  </si>
  <si>
    <t>梁毅</t>
  </si>
  <si>
    <t>杨鑫</t>
  </si>
  <si>
    <t>张永忠</t>
  </si>
  <si>
    <t>钱虹雨</t>
  </si>
  <si>
    <t>刘淑成</t>
  </si>
  <si>
    <t>芦建平</t>
  </si>
  <si>
    <t>胡欣峰</t>
  </si>
  <si>
    <t>王锋</t>
  </si>
  <si>
    <t>侯海利</t>
  </si>
  <si>
    <t>刘利文</t>
  </si>
  <si>
    <t>乔志强</t>
  </si>
  <si>
    <t>王志杰</t>
  </si>
  <si>
    <t>刘利虎</t>
  </si>
  <si>
    <t>曹元祥</t>
  </si>
  <si>
    <t>张淑英</t>
  </si>
  <si>
    <t>张义录</t>
  </si>
  <si>
    <t>冀玉川</t>
  </si>
  <si>
    <t>赵建涛</t>
  </si>
  <si>
    <t>刘进双</t>
  </si>
  <si>
    <t>肖景瑜</t>
  </si>
  <si>
    <t>朱国庆</t>
  </si>
  <si>
    <t>张虹</t>
  </si>
  <si>
    <t>郑丽娟</t>
  </si>
  <si>
    <t>陈义芳</t>
  </si>
  <si>
    <t>罗福金</t>
  </si>
  <si>
    <t>姚志</t>
  </si>
  <si>
    <t>李志昌</t>
  </si>
  <si>
    <t>宋永林</t>
  </si>
  <si>
    <t>常河</t>
  </si>
  <si>
    <t>庞有叶</t>
  </si>
  <si>
    <t>昝利升</t>
  </si>
  <si>
    <t>盛雁国</t>
  </si>
  <si>
    <t>陈丽萍</t>
  </si>
  <si>
    <t>张苹</t>
  </si>
  <si>
    <t>陈日强</t>
  </si>
  <si>
    <t>李忠</t>
  </si>
  <si>
    <t>何雨森</t>
  </si>
  <si>
    <t>倪辉</t>
  </si>
  <si>
    <t>闫丽琼</t>
  </si>
  <si>
    <t>庞利霞</t>
  </si>
  <si>
    <t>侯忠</t>
  </si>
  <si>
    <t>侯文嘉</t>
  </si>
  <si>
    <t>赵东</t>
  </si>
  <si>
    <t>祖文革</t>
  </si>
  <si>
    <t>李银梅</t>
  </si>
  <si>
    <t>李继保</t>
  </si>
  <si>
    <t>姚保文</t>
  </si>
  <si>
    <t>石凤娥</t>
  </si>
  <si>
    <t>樊丽芳</t>
  </si>
  <si>
    <t>聂忠</t>
  </si>
  <si>
    <t>关斌</t>
  </si>
  <si>
    <t>刘润喜</t>
  </si>
  <si>
    <t>赵枝军</t>
  </si>
  <si>
    <t>郭建风</t>
  </si>
  <si>
    <t>周欣欣</t>
  </si>
  <si>
    <t>席国维</t>
  </si>
  <si>
    <t>张莉</t>
  </si>
  <si>
    <t xml:space="preserve">大同市花园大饭店有限公司  
</t>
  </si>
  <si>
    <t>杨茜</t>
  </si>
  <si>
    <t>尹丽平</t>
  </si>
  <si>
    <t>杨之卿</t>
  </si>
  <si>
    <t>王海玲</t>
  </si>
  <si>
    <t>孟飞</t>
  </si>
  <si>
    <t>白国玲</t>
  </si>
  <si>
    <t>赵永霞</t>
  </si>
  <si>
    <t>王晓龙</t>
  </si>
  <si>
    <t>李雪峰</t>
  </si>
  <si>
    <t>史立增</t>
  </si>
  <si>
    <t>李学森</t>
  </si>
  <si>
    <t>边悦文</t>
  </si>
  <si>
    <t>闫翠英</t>
  </si>
  <si>
    <t>曾春燕</t>
  </si>
  <si>
    <t>吕慧</t>
  </si>
  <si>
    <t>乔静瑜</t>
  </si>
  <si>
    <t>李艳芳</t>
  </si>
  <si>
    <t>侯宇杰</t>
  </si>
  <si>
    <t>郭海燕</t>
  </si>
  <si>
    <t>张士梅</t>
  </si>
  <si>
    <t>贾海乐</t>
  </si>
  <si>
    <t>罗建平</t>
  </si>
  <si>
    <t>仝云凤</t>
  </si>
  <si>
    <t>郭志日</t>
  </si>
  <si>
    <t>吴雪清</t>
  </si>
  <si>
    <t>刘文芳</t>
  </si>
  <si>
    <t>郭建明</t>
  </si>
  <si>
    <t>宋海林</t>
  </si>
  <si>
    <t>张永红</t>
  </si>
  <si>
    <t>刘军</t>
  </si>
  <si>
    <t>沈嘉琦</t>
  </si>
  <si>
    <t>高志忠</t>
  </si>
  <si>
    <t>蒋亚南</t>
  </si>
  <si>
    <t>马佳佳</t>
  </si>
  <si>
    <t>苏美林</t>
  </si>
  <si>
    <t>卢亚楠</t>
  </si>
  <si>
    <t>贾志文</t>
  </si>
  <si>
    <t>赵子锐</t>
  </si>
  <si>
    <t>赵斌</t>
  </si>
  <si>
    <t>秦君</t>
  </si>
  <si>
    <t>杜丽</t>
  </si>
  <si>
    <t>周桦</t>
  </si>
  <si>
    <t>赵伟伟</t>
  </si>
  <si>
    <t>刘永军</t>
  </si>
  <si>
    <t>杨丽娜</t>
  </si>
  <si>
    <t>王香兰</t>
  </si>
  <si>
    <t>侯志敏</t>
  </si>
  <si>
    <t>高峰</t>
  </si>
  <si>
    <t>弋笑</t>
  </si>
  <si>
    <t>李玉芳</t>
  </si>
  <si>
    <t>陈宝霞</t>
  </si>
  <si>
    <t>刘晓东</t>
  </si>
  <si>
    <t>霍果</t>
  </si>
  <si>
    <t>杨升</t>
  </si>
  <si>
    <t>曹文功</t>
  </si>
  <si>
    <t>郭焕新</t>
  </si>
  <si>
    <t>任全珠</t>
  </si>
  <si>
    <t>高海艳</t>
  </si>
  <si>
    <t>赵欣娱</t>
  </si>
  <si>
    <t>唐朔平</t>
  </si>
  <si>
    <t>王文杰</t>
  </si>
  <si>
    <t>刘文英</t>
  </si>
  <si>
    <t>范文慧</t>
  </si>
  <si>
    <t>麻素晶</t>
  </si>
  <si>
    <t>朱志秀</t>
  </si>
  <si>
    <t>陈金华</t>
  </si>
  <si>
    <t>穆大女</t>
  </si>
  <si>
    <t>黄飞</t>
  </si>
  <si>
    <t>许香君</t>
  </si>
  <si>
    <t>代叶芳</t>
  </si>
  <si>
    <t>刘玉娥</t>
  </si>
  <si>
    <t>赵雷</t>
  </si>
  <si>
    <t>王芳</t>
  </si>
  <si>
    <t>曾伟</t>
  </si>
  <si>
    <t>李春林</t>
  </si>
  <si>
    <t>李玉风</t>
  </si>
  <si>
    <t>潘芳蝶</t>
  </si>
  <si>
    <t>李海叶</t>
  </si>
  <si>
    <t>王亚佳</t>
  </si>
  <si>
    <t>孙翔</t>
  </si>
  <si>
    <t>王小兰</t>
  </si>
  <si>
    <t>赵佳星</t>
  </si>
  <si>
    <t>程永佳</t>
  </si>
  <si>
    <t>张艳丽</t>
  </si>
  <si>
    <t>李文萍</t>
  </si>
  <si>
    <t>田桃花</t>
  </si>
  <si>
    <t>王花</t>
  </si>
  <si>
    <t>王明亮</t>
  </si>
  <si>
    <t>武晓叶</t>
  </si>
  <si>
    <t>曹科霞</t>
  </si>
  <si>
    <t>鲁海霞</t>
  </si>
  <si>
    <t>任建平</t>
  </si>
  <si>
    <t>李超</t>
  </si>
  <si>
    <t>赵秀芳</t>
  </si>
  <si>
    <t>武甜</t>
  </si>
  <si>
    <t>宫爱民</t>
  </si>
  <si>
    <t>昝永刚</t>
  </si>
  <si>
    <t>黄涛</t>
  </si>
  <si>
    <t>魏岩松</t>
  </si>
  <si>
    <t>张子豪</t>
  </si>
  <si>
    <t>苑峰</t>
  </si>
  <si>
    <t>熊向英</t>
  </si>
  <si>
    <t>张鹏程</t>
  </si>
  <si>
    <t>段万升</t>
  </si>
  <si>
    <t>张红芳</t>
  </si>
  <si>
    <t>宋伟</t>
  </si>
  <si>
    <t>杨志</t>
  </si>
  <si>
    <t>麻秀清</t>
  </si>
  <si>
    <t>薛贵先</t>
  </si>
  <si>
    <t>杨美丽</t>
  </si>
  <si>
    <t>田爱</t>
  </si>
  <si>
    <t>何先娥</t>
  </si>
  <si>
    <t>李素青</t>
  </si>
  <si>
    <t>纪国</t>
  </si>
  <si>
    <t>陈朔</t>
  </si>
  <si>
    <t>张美</t>
  </si>
  <si>
    <t>李丽英</t>
  </si>
  <si>
    <t>孟丽丹</t>
  </si>
  <si>
    <t>张新宽</t>
  </si>
  <si>
    <t>吴子逸</t>
  </si>
  <si>
    <t>贾庆鑫</t>
  </si>
  <si>
    <t>张秀敏</t>
  </si>
  <si>
    <t>郭子桃</t>
  </si>
  <si>
    <t>岳昭宇</t>
  </si>
  <si>
    <t>李爱萍</t>
  </si>
  <si>
    <t>孟本兴</t>
  </si>
  <si>
    <t>温占枝</t>
  </si>
  <si>
    <t>王昆</t>
  </si>
  <si>
    <t>封连兰</t>
  </si>
  <si>
    <t>杨燕</t>
  </si>
  <si>
    <t>符青霞</t>
  </si>
  <si>
    <t>李娜</t>
  </si>
  <si>
    <t>王涵</t>
  </si>
  <si>
    <t>段宏禄</t>
  </si>
  <si>
    <t>王登军</t>
  </si>
  <si>
    <t>胡淑梅</t>
  </si>
  <si>
    <t>齐银宝</t>
  </si>
  <si>
    <t>李佳鑫</t>
  </si>
  <si>
    <t>李红平</t>
  </si>
  <si>
    <t>申翔</t>
  </si>
  <si>
    <t>郝亚峰</t>
  </si>
  <si>
    <t>李欣宇</t>
  </si>
  <si>
    <t>贺喜军</t>
  </si>
  <si>
    <t>武超</t>
  </si>
  <si>
    <t>李鹏</t>
  </si>
  <si>
    <t>龚树</t>
  </si>
  <si>
    <t>吴龙</t>
  </si>
  <si>
    <t>魏为康</t>
  </si>
  <si>
    <t>段红清</t>
  </si>
  <si>
    <t>崔利利</t>
  </si>
  <si>
    <t>王美娜</t>
  </si>
  <si>
    <t>刘秀芳</t>
  </si>
  <si>
    <t>张全胜</t>
  </si>
  <si>
    <t>吕帅</t>
  </si>
  <si>
    <t>赵淑香</t>
  </si>
  <si>
    <t>次素红</t>
  </si>
  <si>
    <t>白文兵</t>
  </si>
  <si>
    <t>武卫东</t>
  </si>
  <si>
    <t>郭林艳</t>
  </si>
  <si>
    <t>张巧英</t>
  </si>
  <si>
    <t>关素清</t>
  </si>
  <si>
    <t>李志平</t>
  </si>
  <si>
    <t>李瑞清</t>
  </si>
  <si>
    <t>杨成龙</t>
  </si>
  <si>
    <t>吴佳奇</t>
  </si>
  <si>
    <t>马轲</t>
  </si>
  <si>
    <t>何孟婷</t>
  </si>
  <si>
    <t>徐子平</t>
  </si>
  <si>
    <t>薛彦花</t>
  </si>
  <si>
    <t>131128********3641</t>
  </si>
  <si>
    <t>140226********5545</t>
  </si>
  <si>
    <t>140211********1322</t>
  </si>
  <si>
    <t>140226********4029</t>
  </si>
  <si>
    <t>140225********0040</t>
  </si>
  <si>
    <t>140226********404X</t>
  </si>
  <si>
    <t>152628********402X</t>
  </si>
  <si>
    <t>140221********7127</t>
  </si>
  <si>
    <t>140227********2327</t>
  </si>
  <si>
    <t>140222********0060</t>
  </si>
  <si>
    <t>140202********1542</t>
  </si>
  <si>
    <t>140202********2546</t>
  </si>
  <si>
    <t>140623********0027</t>
  </si>
  <si>
    <t>140221********1825</t>
  </si>
  <si>
    <t>140223********5821</t>
  </si>
  <si>
    <t>140225********6546</t>
  </si>
  <si>
    <t>140222********4024</t>
  </si>
  <si>
    <t>140221********0524</t>
  </si>
  <si>
    <t>140623********4514</t>
  </si>
  <si>
    <t>140202********4012</t>
  </si>
  <si>
    <t>140221********5312</t>
  </si>
  <si>
    <t>140211********1311</t>
  </si>
  <si>
    <t>140211********1310</t>
  </si>
  <si>
    <t>140225********6557</t>
  </si>
  <si>
    <t>140212********1515</t>
  </si>
  <si>
    <t>140225********0311</t>
  </si>
  <si>
    <t>152801********8734</t>
  </si>
  <si>
    <t>140211********0812</t>
  </si>
  <si>
    <t>140221********1817</t>
  </si>
  <si>
    <t>140203********3612</t>
  </si>
  <si>
    <t>140225********3418</t>
  </si>
  <si>
    <t>140226********7934</t>
  </si>
  <si>
    <t>140221********5617</t>
  </si>
  <si>
    <t>140221********6515</t>
  </si>
  <si>
    <t>140225********5311</t>
  </si>
  <si>
    <t>140225********5111</t>
  </si>
  <si>
    <t>140226********7932</t>
  </si>
  <si>
    <t>140225********3112</t>
  </si>
  <si>
    <t>140211********4416</t>
  </si>
  <si>
    <t>140211********4713</t>
  </si>
  <si>
    <t>140226********6014</t>
  </si>
  <si>
    <t>152632********5451</t>
  </si>
  <si>
    <t>140622********4715</t>
  </si>
  <si>
    <t>140224********185X</t>
  </si>
  <si>
    <t>140222********2010</t>
  </si>
  <si>
    <t>152630********1372</t>
  </si>
  <si>
    <t>140227********4414</t>
  </si>
  <si>
    <t>140211********1327</t>
  </si>
  <si>
    <t>140212********1512</t>
  </si>
  <si>
    <t>130682********5713</t>
  </si>
  <si>
    <t>140211********1317</t>
  </si>
  <si>
    <t>140221********0035</t>
  </si>
  <si>
    <t>140202********0016</t>
  </si>
  <si>
    <t>140202********2034</t>
  </si>
  <si>
    <t>140624********3018</t>
  </si>
  <si>
    <t>140211********0818</t>
  </si>
  <si>
    <t>140212********3942</t>
  </si>
  <si>
    <t>140202********6535</t>
  </si>
  <si>
    <t>140202********3016</t>
  </si>
  <si>
    <t>152627********4947</t>
  </si>
  <si>
    <t>140225********0018</t>
  </si>
  <si>
    <t>140225********2219</t>
  </si>
  <si>
    <t>140222********9056</t>
  </si>
  <si>
    <t>140202********6021</t>
  </si>
  <si>
    <t>220621********271X</t>
  </si>
  <si>
    <t>140221********1819</t>
  </si>
  <si>
    <t>140622********3910</t>
  </si>
  <si>
    <t>140624********2534</t>
  </si>
  <si>
    <t>140227********0031</t>
  </si>
  <si>
    <t>140212********0023</t>
  </si>
  <si>
    <t>142130********3034</t>
  </si>
  <si>
    <t>140226********5512</t>
  </si>
  <si>
    <t>140221********2417</t>
  </si>
  <si>
    <t>140202********6539</t>
  </si>
  <si>
    <t>140202********6531</t>
  </si>
  <si>
    <t>140211********1826</t>
  </si>
  <si>
    <t>140202********2518</t>
  </si>
  <si>
    <t>140202********3043</t>
  </si>
  <si>
    <t>140202********2527</t>
  </si>
  <si>
    <t>140221********0529</t>
  </si>
  <si>
    <t>140212********0026</t>
  </si>
  <si>
    <t>140223********4224</t>
  </si>
  <si>
    <t>140623********0041</t>
  </si>
  <si>
    <t>140227********4725</t>
  </si>
  <si>
    <t>140211********0824</t>
  </si>
  <si>
    <t>140212********1529</t>
  </si>
  <si>
    <t>140211********1367</t>
  </si>
  <si>
    <t>140226********5522</t>
  </si>
  <si>
    <t>140227********0524</t>
  </si>
  <si>
    <t>140223********5823</t>
  </si>
  <si>
    <t>152627********0021</t>
  </si>
  <si>
    <t>140203********0827</t>
  </si>
  <si>
    <t>140202********2025</t>
  </si>
  <si>
    <t>140202********2520</t>
  </si>
  <si>
    <t>140203********4726</t>
  </si>
  <si>
    <t>142130********052X</t>
  </si>
  <si>
    <t>140224********3620</t>
  </si>
  <si>
    <t>140202********2049</t>
  </si>
  <si>
    <t>140623********9747</t>
  </si>
  <si>
    <t>142132********4719</t>
  </si>
  <si>
    <t>140102********5225</t>
  </si>
  <si>
    <t>140202********3024</t>
  </si>
  <si>
    <t>140212********0025</t>
  </si>
  <si>
    <t>140221********6824</t>
  </si>
  <si>
    <t>140222********0587</t>
  </si>
  <si>
    <t>140227********1117</t>
  </si>
  <si>
    <t>140227********5058</t>
  </si>
  <si>
    <t>140211********3335</t>
  </si>
  <si>
    <t>140602********9589</t>
  </si>
  <si>
    <t>140211********3029</t>
  </si>
  <si>
    <t>140227********0045</t>
  </si>
  <si>
    <t>140225********2220</t>
  </si>
  <si>
    <t>140202********5049</t>
  </si>
  <si>
    <t>140221********4020</t>
  </si>
  <si>
    <t>140226********1011</t>
  </si>
  <si>
    <t>140223********5825</t>
  </si>
  <si>
    <t>140211********6431</t>
  </si>
  <si>
    <t>130724********2528</t>
  </si>
  <si>
    <t>140227********4420</t>
  </si>
  <si>
    <t>150923********5721</t>
  </si>
  <si>
    <t>140227********3523</t>
  </si>
  <si>
    <t>140211********3363</t>
  </si>
  <si>
    <t>142132********054X</t>
  </si>
  <si>
    <t>140202********4035</t>
  </si>
  <si>
    <t>140226********4021</t>
  </si>
  <si>
    <t>140211********3312</t>
  </si>
  <si>
    <t>140202********5524</t>
  </si>
  <si>
    <t>140211********3313</t>
  </si>
  <si>
    <t>142125********402X</t>
  </si>
  <si>
    <t>140211********052X</t>
  </si>
  <si>
    <t>130721********3622</t>
  </si>
  <si>
    <t>140108********4217</t>
  </si>
  <si>
    <t>140221********2429</t>
  </si>
  <si>
    <t>231005********5025</t>
  </si>
  <si>
    <t>140202********4049</t>
  </si>
  <si>
    <t>140202********2525</t>
  </si>
  <si>
    <t>130722********3848</t>
  </si>
  <si>
    <t>140223********0544</t>
  </si>
  <si>
    <t>140202********3038</t>
  </si>
  <si>
    <t>140522********0026</t>
  </si>
  <si>
    <t>130723********2521</t>
  </si>
  <si>
    <t>140221********7947</t>
  </si>
  <si>
    <t>140211********3327</t>
  </si>
  <si>
    <t>140624********2607</t>
  </si>
  <si>
    <t>140203********3222</t>
  </si>
  <si>
    <t>140202********3544</t>
  </si>
  <si>
    <t>140225********4324</t>
  </si>
  <si>
    <t>140212********2426</t>
  </si>
  <si>
    <t>140211********1350</t>
  </si>
  <si>
    <t>140202********0020</t>
  </si>
  <si>
    <t>140221********108X</t>
  </si>
  <si>
    <t>140222********6020</t>
  </si>
  <si>
    <t>142228********2124</t>
  </si>
  <si>
    <t>140212********1526</t>
  </si>
  <si>
    <t>140202********6029</t>
  </si>
  <si>
    <t>142132********0044</t>
  </si>
  <si>
    <t>140212********0021</t>
  </si>
  <si>
    <t>142121********7624</t>
  </si>
  <si>
    <t>140226********5529</t>
  </si>
  <si>
    <t>142132********0527</t>
  </si>
  <si>
    <t>140621********0554</t>
  </si>
  <si>
    <t>140224********0629</t>
  </si>
  <si>
    <t>152628********5202</t>
  </si>
  <si>
    <t>140223********5024</t>
  </si>
  <si>
    <t>140203********4722</t>
  </si>
  <si>
    <t>140221********1829</t>
  </si>
  <si>
    <t>142303********4946</t>
  </si>
  <si>
    <t>140621********0028</t>
  </si>
  <si>
    <t>140226********1527</t>
  </si>
  <si>
    <t>140622********6520</t>
  </si>
  <si>
    <t>140211********6126</t>
  </si>
  <si>
    <t>140211********1342</t>
  </si>
  <si>
    <t>140202********2022</t>
  </si>
  <si>
    <t>140203********2624</t>
  </si>
  <si>
    <t>140623********5022</t>
  </si>
  <si>
    <t>140211********132x</t>
  </si>
  <si>
    <t>140226********704x</t>
  </si>
  <si>
    <t>140311********3629</t>
  </si>
  <si>
    <t>140227********0066</t>
  </si>
  <si>
    <t>140211********584x</t>
  </si>
  <si>
    <t>142723********3823</t>
  </si>
  <si>
    <t>142202********0872</t>
  </si>
  <si>
    <t>140211********331X</t>
  </si>
  <si>
    <t>140227********4713</t>
  </si>
  <si>
    <t>522730********1240</t>
  </si>
  <si>
    <t>140211********4412</t>
  </si>
  <si>
    <t>140227********0518</t>
  </si>
  <si>
    <t>140227********4715</t>
  </si>
  <si>
    <t>140225********2234</t>
  </si>
  <si>
    <t>140225********1315</t>
  </si>
  <si>
    <t>140227********0819</t>
  </si>
  <si>
    <t>140202********1534</t>
  </si>
  <si>
    <t>140221********0511</t>
  </si>
  <si>
    <t>140222********4010</t>
  </si>
  <si>
    <t>142125********3125</t>
  </si>
  <si>
    <t>140202********002X</t>
  </si>
  <si>
    <t>140221********1018</t>
  </si>
  <si>
    <t>140621********6417</t>
  </si>
  <si>
    <t>140227********503X</t>
  </si>
  <si>
    <t>140224********7811</t>
  </si>
  <si>
    <t>140226********7036</t>
  </si>
  <si>
    <t>140224********6620</t>
  </si>
  <si>
    <t>142132********2923</t>
  </si>
  <si>
    <t>142127********1627</t>
  </si>
  <si>
    <t>140202********1522</t>
  </si>
  <si>
    <t>140222********7541</t>
  </si>
  <si>
    <t>130632********7245</t>
  </si>
  <si>
    <t>140211********0857</t>
  </si>
  <si>
    <t>140227********2925</t>
  </si>
  <si>
    <t>140212********272X</t>
  </si>
  <si>
    <t>140227********0049</t>
  </si>
  <si>
    <t>140203********394X</t>
  </si>
  <si>
    <t>140227********202X</t>
  </si>
  <si>
    <t>140227********0029</t>
  </si>
  <si>
    <t>140211********3323</t>
  </si>
  <si>
    <t>140211********4121</t>
  </si>
  <si>
    <t>140221********0041</t>
  </si>
  <si>
    <t>140624********5529</t>
  </si>
  <si>
    <t>152626********5529</t>
  </si>
  <si>
    <t>142232********7750</t>
  </si>
  <si>
    <t>140211********4116</t>
  </si>
  <si>
    <t>140624********3564</t>
  </si>
  <si>
    <t>140227********0527</t>
  </si>
  <si>
    <t>140212********3325</t>
  </si>
  <si>
    <t>140211********0832</t>
  </si>
  <si>
    <t>142121********2126</t>
  </si>
  <si>
    <t>140203********3923</t>
  </si>
  <si>
    <t>140624********5027</t>
  </si>
  <si>
    <t>411002********2520</t>
  </si>
  <si>
    <t>140227********4760</t>
  </si>
  <si>
    <t>140227********0526</t>
  </si>
  <si>
    <t>140225********2548</t>
  </si>
  <si>
    <t>140622********0023</t>
  </si>
  <si>
    <t>140211********1816</t>
  </si>
  <si>
    <t>140211********3336</t>
  </si>
  <si>
    <t>140225********6548</t>
  </si>
  <si>
    <t>140225********4056</t>
  </si>
  <si>
    <t>140202********4024</t>
  </si>
  <si>
    <t>140202********6542</t>
  </si>
  <si>
    <t>142126********5222</t>
  </si>
  <si>
    <t>140202********3528</t>
  </si>
  <si>
    <t>140221********52426</t>
  </si>
  <si>
    <t>142122********6524</t>
  </si>
  <si>
    <t>142125********3723</t>
  </si>
  <si>
    <t>142636********1830</t>
  </si>
  <si>
    <t>140225********32510</t>
  </si>
  <si>
    <t>140622********5617</t>
  </si>
  <si>
    <t>140225********0823</t>
  </si>
  <si>
    <t>140227********3521</t>
  </si>
  <si>
    <t>140222********4523</t>
  </si>
  <si>
    <t>140225********003X</t>
  </si>
  <si>
    <t>140225********6117</t>
  </si>
  <si>
    <t>140225********6515</t>
  </si>
  <si>
    <t>140211********471X</t>
  </si>
  <si>
    <t>140221********0512</t>
  </si>
  <si>
    <t>140225********2510</t>
  </si>
  <si>
    <t>140221********3731</t>
  </si>
  <si>
    <t>152630********5825</t>
  </si>
  <si>
    <t>140225********4020</t>
  </si>
  <si>
    <t>142733********2117</t>
  </si>
  <si>
    <t>140624********3524</t>
  </si>
  <si>
    <t>140623********0054</t>
  </si>
  <si>
    <t>140202********1049</t>
  </si>
  <si>
    <t>140203********2623</t>
  </si>
  <si>
    <t>140202********2064</t>
  </si>
  <si>
    <t>140202********3522</t>
  </si>
  <si>
    <t>140221********6239</t>
  </si>
  <si>
    <t>140212********1511</t>
  </si>
  <si>
    <t>140211********5819</t>
  </si>
  <si>
    <t>152628********4328</t>
  </si>
  <si>
    <t>142121********4828</t>
  </si>
  <si>
    <t>140203********0056</t>
  </si>
  <si>
    <t>140223********5022</t>
  </si>
  <si>
    <t>140202********1027</t>
  </si>
  <si>
    <t>140203********0120</t>
  </si>
  <si>
    <t>140202********2510</t>
  </si>
  <si>
    <t>140225********4028</t>
  </si>
  <si>
    <t>420117********7538</t>
  </si>
  <si>
    <t>140202********5017</t>
  </si>
  <si>
    <t>140221********5357</t>
  </si>
  <si>
    <t>140223********4217</t>
  </si>
  <si>
    <t>142226********4933</t>
  </si>
  <si>
    <t>140212********1016</t>
  </si>
  <si>
    <t>140622********3311</t>
  </si>
  <si>
    <t>152628********3341</t>
  </si>
  <si>
    <t>140225********1843</t>
  </si>
  <si>
    <t>140211********1321</t>
  </si>
  <si>
    <t>140221********6527</t>
  </si>
  <si>
    <t>140622********4771</t>
  </si>
  <si>
    <t>140203********4324</t>
  </si>
  <si>
    <t>140202********3017</t>
  </si>
  <si>
    <t>140227********3528</t>
  </si>
  <si>
    <t>140221********2422</t>
  </si>
  <si>
    <t>140212********1540</t>
  </si>
  <si>
    <t>140211********3348</t>
  </si>
  <si>
    <t>140203********4321</t>
  </si>
  <si>
    <t>140227********3529</t>
  </si>
  <si>
    <t>140211********5246</t>
  </si>
  <si>
    <t>140227********2024</t>
  </si>
  <si>
    <t>140211********1828</t>
  </si>
  <si>
    <t>140227********0581</t>
  </si>
  <si>
    <t>140211********3826</t>
  </si>
  <si>
    <t>140225********1125</t>
  </si>
  <si>
    <t>140202********2027</t>
  </si>
  <si>
    <t>140202********2559</t>
  </si>
  <si>
    <t>140203********0422</t>
  </si>
  <si>
    <t>140202********2010</t>
  </si>
  <si>
    <t>140227********5037</t>
  </si>
  <si>
    <t>140202********7060</t>
  </si>
  <si>
    <t>140211********0829</t>
  </si>
  <si>
    <t>140202********2125</t>
  </si>
  <si>
    <t>140202********4048</t>
  </si>
  <si>
    <t>140227********0827</t>
  </si>
  <si>
    <t>140202********101X</t>
  </si>
  <si>
    <t>140212********3322</t>
  </si>
  <si>
    <t>140202********6513</t>
  </si>
  <si>
    <t>140211********0517</t>
  </si>
  <si>
    <t>140212********2723</t>
  </si>
  <si>
    <t>140202********0512</t>
  </si>
  <si>
    <t>140221********0521</t>
  </si>
  <si>
    <t>140202********5518</t>
  </si>
  <si>
    <t>140211********1320</t>
  </si>
  <si>
    <t>140221********7934</t>
  </si>
  <si>
    <t>140222********0568</t>
  </si>
  <si>
    <t>140223********2829</t>
  </si>
  <si>
    <t>140202********2014</t>
  </si>
  <si>
    <t>142133********5521</t>
  </si>
  <si>
    <t>140211********3319</t>
  </si>
  <si>
    <t>140227********0108</t>
  </si>
  <si>
    <t>140211********5528</t>
  </si>
  <si>
    <t>140203********3946</t>
  </si>
  <si>
    <t>140211********0520</t>
  </si>
  <si>
    <t>140624********4021</t>
  </si>
  <si>
    <t>140212********052X</t>
  </si>
  <si>
    <t>142123********4226</t>
  </si>
  <si>
    <t>140222********002X</t>
  </si>
  <si>
    <t>140212********0521</t>
  </si>
  <si>
    <t>140225********5442</t>
  </si>
  <si>
    <t>140227********0067</t>
  </si>
  <si>
    <t>140211********3320</t>
  </si>
  <si>
    <t>140226********1025</t>
  </si>
  <si>
    <t>140225********056X</t>
  </si>
  <si>
    <t>140221********7665</t>
  </si>
  <si>
    <t>140211********3311</t>
  </si>
  <si>
    <t>140227********0050</t>
  </si>
  <si>
    <t>140225********0027</t>
  </si>
  <si>
    <t>140225********6537</t>
  </si>
  <si>
    <t>140622********3328</t>
  </si>
  <si>
    <t>140202********3083</t>
  </si>
  <si>
    <t>140624********5528</t>
  </si>
  <si>
    <t>140202********3056</t>
  </si>
  <si>
    <t>152628********4046</t>
  </si>
  <si>
    <t>140211********0819</t>
  </si>
  <si>
    <t>140202********1033</t>
  </si>
  <si>
    <t>140203********0039</t>
  </si>
  <si>
    <t>132527********402X</t>
  </si>
  <si>
    <t>140211********1325</t>
  </si>
  <si>
    <t>140227********0022</t>
  </si>
  <si>
    <t>140222********0523</t>
  </si>
  <si>
    <t>140202********1018</t>
  </si>
  <si>
    <t>140211********0028</t>
  </si>
  <si>
    <t>140212********1014</t>
  </si>
  <si>
    <t>140227********0528</t>
  </si>
  <si>
    <t>140221********4024</t>
  </si>
  <si>
    <t>142124********863X</t>
  </si>
  <si>
    <t>140202********452X</t>
  </si>
  <si>
    <t>140221********5619</t>
  </si>
  <si>
    <t>140623********0024</t>
  </si>
  <si>
    <t>140227********4421</t>
  </si>
  <si>
    <t>140223********5053</t>
  </si>
  <si>
    <t>140203********2919</t>
  </si>
  <si>
    <t>140227********5049</t>
  </si>
  <si>
    <t>140211********3822</t>
  </si>
  <si>
    <t>140227********0811</t>
  </si>
  <si>
    <t>140227********112X</t>
  </si>
  <si>
    <t>140203********3927</t>
  </si>
  <si>
    <t>140212********0054</t>
  </si>
  <si>
    <t>142132********0526</t>
  </si>
  <si>
    <t>140221********1820</t>
  </si>
  <si>
    <t>142132********3520</t>
  </si>
  <si>
    <t>140211********3347</t>
  </si>
  <si>
    <t>140225********6567</t>
  </si>
  <si>
    <t>140212********0512</t>
  </si>
  <si>
    <t>140603********5418</t>
  </si>
  <si>
    <t>140203********4328</t>
  </si>
  <si>
    <t>140203********5020</t>
  </si>
  <si>
    <t>140222********7024</t>
  </si>
  <si>
    <t>140211********3342</t>
  </si>
  <si>
    <t>140227********0525</t>
  </si>
  <si>
    <t>140212********0516</t>
  </si>
  <si>
    <t>140227********474X</t>
  </si>
  <si>
    <t>140221********5327</t>
  </si>
  <si>
    <t>140224********3618</t>
  </si>
  <si>
    <t>140211********4118</t>
  </si>
  <si>
    <t>140211********1822</t>
  </si>
  <si>
    <t>140623********3523</t>
  </si>
  <si>
    <t>140212********1028</t>
  </si>
  <si>
    <t>140227********4447</t>
  </si>
  <si>
    <t>140211********3310</t>
  </si>
  <si>
    <t>140212********0027</t>
  </si>
  <si>
    <t>140203********7614</t>
  </si>
  <si>
    <t>510521********6225</t>
  </si>
  <si>
    <t>140202********3563</t>
  </si>
  <si>
    <t>140227********3825</t>
  </si>
  <si>
    <t>142125********1627</t>
  </si>
  <si>
    <t>142130********0019</t>
  </si>
  <si>
    <t>140624********4527</t>
  </si>
  <si>
    <t>140203********2924</t>
  </si>
  <si>
    <t>140211********3841</t>
  </si>
  <si>
    <t>140227********4122</t>
  </si>
  <si>
    <t>140211********1328</t>
  </si>
  <si>
    <t>140211********1820</t>
  </si>
  <si>
    <t>152527********1216</t>
  </si>
  <si>
    <t>132524********0671</t>
  </si>
  <si>
    <t>142125********1112</t>
  </si>
  <si>
    <t>140227********0015</t>
  </si>
  <si>
    <t>140203********2317</t>
  </si>
  <si>
    <t>140623********4541</t>
  </si>
  <si>
    <t>140202********3516</t>
  </si>
  <si>
    <t>140227********0428</t>
  </si>
  <si>
    <t>140227********0825</t>
  </si>
  <si>
    <t>140202********2019</t>
  </si>
  <si>
    <t>140203********4322</t>
  </si>
  <si>
    <t>142230********6311</t>
  </si>
  <si>
    <t>140227********4424</t>
  </si>
  <si>
    <t>140211********5215</t>
  </si>
  <si>
    <t>140211********3326</t>
  </si>
  <si>
    <t>142121********3418</t>
  </si>
  <si>
    <t>140622********1267</t>
  </si>
  <si>
    <t>140211********3028</t>
  </si>
  <si>
    <t>142132********0825</t>
  </si>
  <si>
    <t>142133********4511</t>
  </si>
  <si>
    <t>140225********5917</t>
  </si>
  <si>
    <t>140221********3431</t>
  </si>
  <si>
    <t>140211********5814</t>
  </si>
  <si>
    <t>140222********051X</t>
  </si>
  <si>
    <t>140203********4734</t>
  </si>
  <si>
    <t>530325********0519</t>
  </si>
  <si>
    <t>140221********4036</t>
  </si>
  <si>
    <t>140211********3315</t>
  </si>
  <si>
    <t>410326********6119</t>
  </si>
  <si>
    <t>140227********0516</t>
  </si>
  <si>
    <t>140622********3615</t>
  </si>
  <si>
    <t>140227********0531</t>
  </si>
  <si>
    <t>140202********3032</t>
  </si>
  <si>
    <t>140227********5033</t>
  </si>
  <si>
    <t>140202********2511</t>
  </si>
  <si>
    <t>140224********0012</t>
  </si>
  <si>
    <t>140224********1218</t>
  </si>
  <si>
    <t>140221********4011</t>
  </si>
  <si>
    <t>140226********7134</t>
  </si>
  <si>
    <t>140227********5035</t>
  </si>
  <si>
    <t>140212********3025</t>
  </si>
  <si>
    <t>140203********7015</t>
  </si>
  <si>
    <t>140225********1117</t>
  </si>
  <si>
    <t>140623********6016</t>
  </si>
  <si>
    <t>140227********3811</t>
  </si>
  <si>
    <t>140227********0017</t>
  </si>
  <si>
    <t>140221********1020</t>
  </si>
  <si>
    <t>140624********7233</t>
  </si>
  <si>
    <t>140211********4710</t>
  </si>
  <si>
    <t>140211********0543</t>
  </si>
  <si>
    <t>140225********452X</t>
  </si>
  <si>
    <t>140211********3837</t>
  </si>
  <si>
    <t>140924********0055</t>
  </si>
  <si>
    <t>140227********0555</t>
  </si>
  <si>
    <t>140202********1517</t>
  </si>
  <si>
    <t>140227********4738</t>
  </si>
  <si>
    <t>140221********7651</t>
  </si>
  <si>
    <t>140221********7621</t>
  </si>
  <si>
    <t>140211********0813</t>
  </si>
  <si>
    <t>140227********2010</t>
  </si>
  <si>
    <t>140212********0017</t>
  </si>
  <si>
    <t>140223********1011</t>
  </si>
  <si>
    <t>140211********0018</t>
  </si>
  <si>
    <t>620503********1610</t>
  </si>
  <si>
    <t>140221********1066</t>
  </si>
  <si>
    <t>140227********0510</t>
  </si>
  <si>
    <t>372901********501X</t>
  </si>
  <si>
    <t>152630********1365</t>
  </si>
  <si>
    <t>140222********151X</t>
  </si>
  <si>
    <t>140211********0532</t>
  </si>
  <si>
    <t>140227********0515</t>
  </si>
  <si>
    <t>140227********3818</t>
  </si>
  <si>
    <t>140425********6015</t>
  </si>
  <si>
    <t>140202********2054</t>
  </si>
  <si>
    <t>140202********0027</t>
  </si>
  <si>
    <t>142132********472X</t>
  </si>
  <si>
    <t>140226********7020</t>
  </si>
  <si>
    <t>142124********0049</t>
  </si>
  <si>
    <t>142132********0831</t>
  </si>
  <si>
    <t>140203********1233</t>
  </si>
  <si>
    <t>140202********4518</t>
  </si>
  <si>
    <t>140202********0032</t>
  </si>
  <si>
    <t>140203********321X</t>
  </si>
  <si>
    <t>140203********6227</t>
  </si>
  <si>
    <t>142131********6027</t>
  </si>
  <si>
    <t>140203********3233</t>
  </si>
  <si>
    <t>140227********1745</t>
  </si>
  <si>
    <t>140202********2013</t>
  </si>
  <si>
    <t>140211********0814</t>
  </si>
  <si>
    <t>140211********0815</t>
  </si>
  <si>
    <t>140211********3314</t>
  </si>
  <si>
    <t>140202********2017</t>
  </si>
  <si>
    <t>140212********3314</t>
  </si>
  <si>
    <t>140202********5059</t>
  </si>
  <si>
    <t>140203********081X</t>
  </si>
  <si>
    <t>140202********2036</t>
  </si>
  <si>
    <t>140211********4114</t>
  </si>
  <si>
    <t>140202********3051</t>
  </si>
  <si>
    <t>140202********2576</t>
  </si>
  <si>
    <t>140211********241X</t>
  </si>
  <si>
    <t>140202********2519</t>
  </si>
  <si>
    <t>140223********5038</t>
  </si>
  <si>
    <t>140202********5015</t>
  </si>
  <si>
    <t>140211********0810</t>
  </si>
  <si>
    <t>142132********0514</t>
  </si>
  <si>
    <t>142131********3033</t>
  </si>
  <si>
    <t>140211********3331</t>
  </si>
  <si>
    <t>140202********2012</t>
  </si>
  <si>
    <t>140225********4311</t>
  </si>
  <si>
    <t>140227********0838</t>
  </si>
  <si>
    <t>140202********6515</t>
  </si>
  <si>
    <t>140202********5538</t>
  </si>
  <si>
    <t>140212********1011</t>
  </si>
  <si>
    <t>140211********3356</t>
  </si>
  <si>
    <t>140221********003X</t>
  </si>
  <si>
    <t>140227********0053</t>
  </si>
  <si>
    <t>140202********3033</t>
  </si>
  <si>
    <t>140202********6058</t>
  </si>
  <si>
    <t>140202********5519</t>
  </si>
  <si>
    <t>140212********0534</t>
  </si>
  <si>
    <t>140202********3011</t>
  </si>
  <si>
    <t>140225********0113</t>
  </si>
  <si>
    <t>140202********3019</t>
  </si>
  <si>
    <t>140212********0511</t>
  </si>
  <si>
    <t>140226********3520</t>
  </si>
  <si>
    <t>140203********7020</t>
  </si>
  <si>
    <t>140227********006X</t>
  </si>
  <si>
    <t>140212********3946</t>
  </si>
  <si>
    <t>140224********0023</t>
  </si>
  <si>
    <t>140211********082X</t>
  </si>
  <si>
    <t>140202********3049</t>
  </si>
  <si>
    <t>140203********7323</t>
  </si>
  <si>
    <t>140212********3947</t>
  </si>
  <si>
    <t>152634********304X</t>
  </si>
  <si>
    <t>140202********0529</t>
  </si>
  <si>
    <t>140225********0820</t>
  </si>
  <si>
    <t>140227********4720</t>
  </si>
  <si>
    <t>140202********1543</t>
  </si>
  <si>
    <t>140212********2720</t>
  </si>
  <si>
    <t>140623********4519</t>
  </si>
  <si>
    <t>140202********502X</t>
  </si>
  <si>
    <t>140212********0033</t>
  </si>
  <si>
    <t>140202********2030</t>
  </si>
  <si>
    <t>370303********7235</t>
  </si>
  <si>
    <t>140227********275X</t>
  </si>
  <si>
    <t>140225********3429</t>
  </si>
  <si>
    <t>140202********5020</t>
  </si>
  <si>
    <t>140225********1625</t>
  </si>
  <si>
    <t>152631********7524</t>
  </si>
  <si>
    <t>140222********0528</t>
  </si>
  <si>
    <t>140221********2120</t>
  </si>
  <si>
    <t>140211********1811</t>
  </si>
  <si>
    <t>140222********7527</t>
  </si>
  <si>
    <t>140924********0040</t>
  </si>
  <si>
    <t>140202********4510</t>
  </si>
  <si>
    <t>140622********2628</t>
  </si>
  <si>
    <t>140227********0042</t>
  </si>
  <si>
    <t>140202********6012</t>
  </si>
  <si>
    <t>152626********3917</t>
  </si>
  <si>
    <t>140211********0844</t>
  </si>
  <si>
    <t>152625********0027</t>
  </si>
  <si>
    <t>140622********082X</t>
  </si>
  <si>
    <t>140211********1329</t>
  </si>
  <si>
    <t>140225********0101</t>
  </si>
  <si>
    <t>410526********117X</t>
  </si>
  <si>
    <t>140622********4225</t>
  </si>
  <si>
    <t>142133********0517</t>
  </si>
  <si>
    <t>140222********0026</t>
  </si>
  <si>
    <t>150924********1346</t>
  </si>
  <si>
    <t>140227********0327</t>
  </si>
  <si>
    <t>152323********0020</t>
  </si>
  <si>
    <t>140227********0026</t>
  </si>
  <si>
    <t>140227********0061</t>
  </si>
  <si>
    <t>140211********185X</t>
  </si>
  <si>
    <t>140202********4047</t>
  </si>
  <si>
    <t>140211********1330</t>
  </si>
  <si>
    <t>152626********3926</t>
  </si>
  <si>
    <t>140211********382X</t>
  </si>
  <si>
    <t>140227********0012</t>
  </si>
  <si>
    <t>140211********6447</t>
  </si>
  <si>
    <t>142226********2270</t>
  </si>
  <si>
    <t>140212********2724</t>
  </si>
  <si>
    <t>140623********0067</t>
  </si>
  <si>
    <t>140227********0522</t>
  </si>
  <si>
    <t>142121********7629</t>
  </si>
  <si>
    <t>140211********3040</t>
  </si>
  <si>
    <t>140202********1029</t>
  </si>
  <si>
    <t>370802********4519</t>
  </si>
  <si>
    <t>142226********8612</t>
  </si>
  <si>
    <t>140105********3720</t>
  </si>
  <si>
    <t>140202********1011</t>
  </si>
  <si>
    <t>140624********3585</t>
  </si>
  <si>
    <t>142226********1244</t>
  </si>
  <si>
    <t>142224********2112</t>
  </si>
  <si>
    <t>140227********0051</t>
  </si>
  <si>
    <t>140202********651X</t>
  </si>
  <si>
    <t>142226********4421</t>
  </si>
  <si>
    <t>140202********1017</t>
  </si>
  <si>
    <t>140203********3211</t>
  </si>
  <si>
    <t>140227********142X</t>
  </si>
  <si>
    <t>140202********5025</t>
  </si>
  <si>
    <t>140222********4542</t>
  </si>
  <si>
    <t>140202********0510</t>
  </si>
  <si>
    <t>140211********1403</t>
  </si>
  <si>
    <t>140202********2065</t>
  </si>
  <si>
    <t>132424********6515</t>
  </si>
  <si>
    <t>140221********1824</t>
  </si>
  <si>
    <t>152632********2415</t>
  </si>
  <si>
    <t>140203********322X</t>
  </si>
  <si>
    <t>140211********3318</t>
  </si>
  <si>
    <t>140221********7626</t>
  </si>
  <si>
    <t>140202********1513</t>
  </si>
  <si>
    <t>142226********4414</t>
  </si>
  <si>
    <t>142132********3516</t>
  </si>
  <si>
    <t>140221********7613</t>
  </si>
  <si>
    <t>140202********1012</t>
  </si>
  <si>
    <t>140222********3513</t>
  </si>
  <si>
    <t>140622********6211</t>
  </si>
  <si>
    <t>140221********2411</t>
  </si>
  <si>
    <t>140211********1314</t>
  </si>
  <si>
    <t>140222********0579</t>
  </si>
  <si>
    <t>140211********3333</t>
  </si>
  <si>
    <t>140211********1344</t>
  </si>
  <si>
    <t>142121********7615</t>
  </si>
  <si>
    <t>140212********0018</t>
  </si>
  <si>
    <t>140227********4422</t>
  </si>
  <si>
    <t>140202********2542</t>
  </si>
  <si>
    <t>140202********6563</t>
  </si>
  <si>
    <t>140203********5924</t>
  </si>
  <si>
    <t>140221********6829</t>
  </si>
  <si>
    <t>140104********032X</t>
  </si>
  <si>
    <t>140221********131X</t>
  </si>
  <si>
    <t>140622********4216</t>
  </si>
  <si>
    <t>140202********0010</t>
  </si>
  <si>
    <t>140227********1415</t>
  </si>
  <si>
    <t>140227********4129</t>
  </si>
  <si>
    <t>140211********4748</t>
  </si>
  <si>
    <t>140202********6561</t>
  </si>
  <si>
    <t>610404********1049</t>
  </si>
  <si>
    <t>152631********7510</t>
  </si>
  <si>
    <t>140211********0811</t>
  </si>
  <si>
    <t>140211********0820</t>
  </si>
  <si>
    <t>140221********0044</t>
  </si>
  <si>
    <t>140212********2722</t>
  </si>
  <si>
    <t>140211********0045</t>
  </si>
  <si>
    <t>140203********2615</t>
  </si>
  <si>
    <t>140203********2627</t>
  </si>
  <si>
    <t>152627********0059</t>
  </si>
  <si>
    <t>142124********1230</t>
  </si>
  <si>
    <t>140211********4125</t>
  </si>
  <si>
    <t>140224********0053</t>
  </si>
  <si>
    <t>142226********1210</t>
  </si>
  <si>
    <t>140211********0529</t>
  </si>
  <si>
    <t>142226********6028</t>
  </si>
  <si>
    <t>140202********2617</t>
  </si>
  <si>
    <t>140202********0018</t>
  </si>
  <si>
    <t>140202********1515</t>
  </si>
  <si>
    <t>142133********5017</t>
  </si>
  <si>
    <t>142132********4123</t>
  </si>
  <si>
    <t>140212********0102</t>
  </si>
  <si>
    <t>142226********2215</t>
  </si>
  <si>
    <t>140203********002X</t>
  </si>
  <si>
    <t>140211********0839</t>
  </si>
  <si>
    <t>140227********3525</t>
  </si>
  <si>
    <t>130624********1426</t>
  </si>
  <si>
    <t>140224********7026</t>
  </si>
  <si>
    <t>140203********3235</t>
  </si>
  <si>
    <t>140211********4425</t>
  </si>
  <si>
    <t>140224********935X</t>
  </si>
  <si>
    <t>140203********0811</t>
  </si>
  <si>
    <t>140221********6228</t>
  </si>
  <si>
    <t>140624********652X</t>
  </si>
  <si>
    <t>140225********1347</t>
  </si>
  <si>
    <t>142226********6724</t>
  </si>
  <si>
    <t>140202********1034</t>
  </si>
  <si>
    <t>140226********3024</t>
  </si>
  <si>
    <t>142124********306X</t>
  </si>
  <si>
    <t>140202********2114</t>
  </si>
  <si>
    <t>140223********0520</t>
  </si>
  <si>
    <t>140227********5044</t>
  </si>
  <si>
    <t>142132********0542</t>
  </si>
  <si>
    <t>152632********5419</t>
  </si>
  <si>
    <t>142225********1849</t>
  </si>
  <si>
    <t>140211********1333</t>
  </si>
  <si>
    <t>140203********3919</t>
  </si>
  <si>
    <t>140621********1017</t>
  </si>
  <si>
    <t>140225********182X</t>
  </si>
  <si>
    <t>152628********1701</t>
  </si>
  <si>
    <t>142234********2828</t>
  </si>
  <si>
    <t>140224********0683</t>
  </si>
  <si>
    <t>140202********0031</t>
  </si>
  <si>
    <t>140202********7031</t>
  </si>
  <si>
    <t>140227********0820</t>
  </si>
  <si>
    <t>140202********6540</t>
  </si>
  <si>
    <t>140227********0027</t>
  </si>
  <si>
    <t>140211********1378</t>
  </si>
  <si>
    <t>140211********4722</t>
  </si>
  <si>
    <t>140222********4025</t>
  </si>
  <si>
    <t>140225********1148</t>
  </si>
  <si>
    <t>140202********5535</t>
  </si>
  <si>
    <t>140211********2425</t>
  </si>
  <si>
    <t>140212********212X</t>
  </si>
  <si>
    <t>140211********4128</t>
  </si>
  <si>
    <t>140621********0531</t>
  </si>
  <si>
    <t>142629********3525</t>
  </si>
  <si>
    <t>140202********2038</t>
  </si>
  <si>
    <t>140226********6517</t>
  </si>
  <si>
    <t>140621********6410</t>
  </si>
  <si>
    <t>140226********3512</t>
  </si>
  <si>
    <t>142227********1427</t>
  </si>
  <si>
    <t>140223********0526</t>
  </si>
  <si>
    <t>140602********5510</t>
  </si>
  <si>
    <t>140202********6522</t>
  </si>
  <si>
    <t>140225********1626</t>
  </si>
  <si>
    <t>140225********6549</t>
  </si>
  <si>
    <t>140211********0013</t>
  </si>
  <si>
    <t>131028********4929</t>
  </si>
  <si>
    <t>140212********2417</t>
  </si>
  <si>
    <t>140212********3329</t>
  </si>
  <si>
    <t>140225********5122</t>
  </si>
  <si>
    <t>140225********1861</t>
  </si>
  <si>
    <t>140211********335X</t>
  </si>
  <si>
    <t>140221********7128</t>
  </si>
  <si>
    <t>140227********5057</t>
  </si>
  <si>
    <t>142122********052X</t>
  </si>
  <si>
    <t>140212********2143</t>
  </si>
  <si>
    <t>140221********5325</t>
  </si>
  <si>
    <t>140211********3849</t>
  </si>
  <si>
    <t>140602********4027</t>
  </si>
  <si>
    <t>140222********9078</t>
  </si>
  <si>
    <t>140211********3387</t>
  </si>
  <si>
    <t>140225********2836</t>
  </si>
  <si>
    <t>140211********6441</t>
  </si>
  <si>
    <t>140225********6564</t>
  </si>
  <si>
    <t>140211********3321</t>
  </si>
  <si>
    <t>140202********1040</t>
  </si>
  <si>
    <t>140227********3227</t>
  </si>
  <si>
    <t>140227********0058</t>
  </si>
  <si>
    <t>140227********0028</t>
  </si>
  <si>
    <t>140227********0540</t>
  </si>
  <si>
    <t>140221********1028</t>
  </si>
  <si>
    <t>140223********2821</t>
  </si>
  <si>
    <t>140603********2121</t>
  </si>
  <si>
    <t>140211********5227</t>
  </si>
  <si>
    <t>140203********3917</t>
  </si>
  <si>
    <t>140221********1851</t>
  </si>
  <si>
    <t>140624********1011</t>
  </si>
  <si>
    <t>140211********6451</t>
  </si>
  <si>
    <t>140602********553X</t>
  </si>
  <si>
    <t>140222********4031</t>
  </si>
  <si>
    <t>140227********0511</t>
  </si>
  <si>
    <t>140602********5016</t>
  </si>
  <si>
    <t>140225********2223</t>
  </si>
  <si>
    <t>140227********2053</t>
  </si>
  <si>
    <t>140602********6519</t>
  </si>
  <si>
    <t>140225********2224</t>
  </si>
  <si>
    <t>140602********501X</t>
  </si>
  <si>
    <t>140227********1420</t>
  </si>
  <si>
    <t>140202********0026</t>
  </si>
  <si>
    <t>140212********154X</t>
  </si>
  <si>
    <t>140221********4010</t>
  </si>
  <si>
    <t>140221********7966</t>
  </si>
  <si>
    <t>140212********2714</t>
  </si>
  <si>
    <t>140621********5546</t>
  </si>
  <si>
    <t>140225********3426</t>
  </si>
  <si>
    <t>142229********1419</t>
  </si>
  <si>
    <t>140222********0022</t>
  </si>
  <si>
    <t>140227********3513</t>
  </si>
  <si>
    <t>140202********3021</t>
  </si>
  <si>
    <t>140622********4229</t>
  </si>
  <si>
    <t>140212********0030</t>
  </si>
  <si>
    <t>140222********0021</t>
  </si>
  <si>
    <t>140623********0086</t>
  </si>
  <si>
    <t>140211********1825</t>
  </si>
  <si>
    <t>140202********6028</t>
  </si>
  <si>
    <t>140203********5627</t>
  </si>
  <si>
    <t>140211********3820</t>
  </si>
  <si>
    <t>140211********6445</t>
  </si>
  <si>
    <t>140202********3052</t>
  </si>
  <si>
    <t>140212********3010</t>
  </si>
  <si>
    <t>142132********3521</t>
  </si>
  <si>
    <t>140227********4411</t>
  </si>
  <si>
    <t>140202********2016</t>
  </si>
  <si>
    <t>140227********0034</t>
  </si>
  <si>
    <t>140211********0033</t>
  </si>
  <si>
    <t>140621********373X</t>
  </si>
  <si>
    <t>140212********0035</t>
  </si>
  <si>
    <t>140202********6518</t>
  </si>
  <si>
    <t>140227********005X</t>
  </si>
  <si>
    <t>140202********001X</t>
  </si>
  <si>
    <t>142226********3947</t>
  </si>
  <si>
    <t>142226********7422</t>
  </si>
  <si>
    <t>140212********1026</t>
  </si>
  <si>
    <t>140211********3824</t>
  </si>
  <si>
    <t>140202********203X</t>
  </si>
  <si>
    <t>140202********5016</t>
  </si>
  <si>
    <t>140202********1525</t>
  </si>
  <si>
    <t>140211********386X</t>
  </si>
  <si>
    <t>140225********0817</t>
  </si>
  <si>
    <t>140211********1318</t>
  </si>
  <si>
    <t>152628********0224</t>
  </si>
  <si>
    <t>140226********0089</t>
  </si>
  <si>
    <t>140227********0047</t>
  </si>
  <si>
    <t>142227********5018</t>
  </si>
  <si>
    <t>140623********602X</t>
  </si>
  <si>
    <t>140202********1518</t>
  </si>
  <si>
    <t>140227********5153</t>
  </si>
  <si>
    <t>140202********0522</t>
  </si>
  <si>
    <t>142125********1128</t>
  </si>
  <si>
    <t>142121********5624</t>
  </si>
  <si>
    <t>2024年平城区企业培训申领补贴资金花名表 （第二批）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</si>
</sst>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宋体"/>
      <charset val="134"/>
    </font>
    <font>
      <sz val="8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2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差" xfId="1" builtinId="27"/>
    <cellStyle name="常规" xfId="0" builtinId="0"/>
    <cellStyle name="常规_饭店花名册_1" xfId="2" xr:uid="{00000000-0005-0000-0000-000031000000}"/>
  </cellStyles>
  <dxfs count="5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771</xdr:row>
      <xdr:rowOff>0</xdr:rowOff>
    </xdr:from>
    <xdr:to>
      <xdr:col>2</xdr:col>
      <xdr:colOff>717550</xdr:colOff>
      <xdr:row>771</xdr:row>
      <xdr:rowOff>104775</xdr:rowOff>
    </xdr:to>
    <xdr:pic>
      <xdr:nvPicPr>
        <xdr:cNvPr id="2" name="Picture_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1434560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705485</xdr:colOff>
      <xdr:row>771</xdr:row>
      <xdr:rowOff>0</xdr:rowOff>
    </xdr:from>
    <xdr:to>
      <xdr:col>2</xdr:col>
      <xdr:colOff>737235</xdr:colOff>
      <xdr:row>772</xdr:row>
      <xdr:rowOff>0</xdr:rowOff>
    </xdr:to>
    <xdr:pic>
      <xdr:nvPicPr>
        <xdr:cNvPr id="3" name="Picture_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785" y="143456025"/>
          <a:ext cx="317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663575</xdr:colOff>
      <xdr:row>771</xdr:row>
      <xdr:rowOff>0</xdr:rowOff>
    </xdr:from>
    <xdr:to>
      <xdr:col>2</xdr:col>
      <xdr:colOff>695325</xdr:colOff>
      <xdr:row>771</xdr:row>
      <xdr:rowOff>104775</xdr:rowOff>
    </xdr:to>
    <xdr:pic>
      <xdr:nvPicPr>
        <xdr:cNvPr id="4" name="Picture_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1434560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771</xdr:row>
      <xdr:rowOff>0</xdr:rowOff>
    </xdr:from>
    <xdr:to>
      <xdr:col>2</xdr:col>
      <xdr:colOff>737235</xdr:colOff>
      <xdr:row>771</xdr:row>
      <xdr:rowOff>104775</xdr:rowOff>
    </xdr:to>
    <xdr:pic>
      <xdr:nvPicPr>
        <xdr:cNvPr id="5" name="Picture_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0880" y="143456025"/>
          <a:ext cx="3365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771</xdr:row>
      <xdr:rowOff>0</xdr:rowOff>
    </xdr:from>
    <xdr:to>
      <xdr:col>2</xdr:col>
      <xdr:colOff>737235</xdr:colOff>
      <xdr:row>772</xdr:row>
      <xdr:rowOff>0</xdr:rowOff>
    </xdr:to>
    <xdr:pic>
      <xdr:nvPicPr>
        <xdr:cNvPr id="6" name="Picture_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3456025"/>
          <a:ext cx="336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771</xdr:row>
      <xdr:rowOff>0</xdr:rowOff>
    </xdr:from>
    <xdr:to>
      <xdr:col>2</xdr:col>
      <xdr:colOff>737235</xdr:colOff>
      <xdr:row>772</xdr:row>
      <xdr:rowOff>1270</xdr:rowOff>
    </xdr:to>
    <xdr:pic>
      <xdr:nvPicPr>
        <xdr:cNvPr id="7" name="Picture_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3456025"/>
          <a:ext cx="33655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777</xdr:row>
      <xdr:rowOff>0</xdr:rowOff>
    </xdr:from>
    <xdr:to>
      <xdr:col>2</xdr:col>
      <xdr:colOff>737235</xdr:colOff>
      <xdr:row>777</xdr:row>
      <xdr:rowOff>104775</xdr:rowOff>
    </xdr:to>
    <xdr:pic>
      <xdr:nvPicPr>
        <xdr:cNvPr id="8" name="Picture_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0880" y="144713325"/>
          <a:ext cx="3365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777</xdr:row>
      <xdr:rowOff>0</xdr:rowOff>
    </xdr:from>
    <xdr:to>
      <xdr:col>2</xdr:col>
      <xdr:colOff>737235</xdr:colOff>
      <xdr:row>777</xdr:row>
      <xdr:rowOff>171450</xdr:rowOff>
    </xdr:to>
    <xdr:pic>
      <xdr:nvPicPr>
        <xdr:cNvPr id="9" name="Picture_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713325"/>
          <a:ext cx="336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663575</xdr:colOff>
      <xdr:row>777</xdr:row>
      <xdr:rowOff>0</xdr:rowOff>
    </xdr:from>
    <xdr:to>
      <xdr:col>2</xdr:col>
      <xdr:colOff>695325</xdr:colOff>
      <xdr:row>777</xdr:row>
      <xdr:rowOff>104775</xdr:rowOff>
    </xdr:to>
    <xdr:pic>
      <xdr:nvPicPr>
        <xdr:cNvPr id="10" name="Picture_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14471332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776</xdr:row>
      <xdr:rowOff>0</xdr:rowOff>
    </xdr:from>
    <xdr:to>
      <xdr:col>2</xdr:col>
      <xdr:colOff>737235</xdr:colOff>
      <xdr:row>776</xdr:row>
      <xdr:rowOff>104775</xdr:rowOff>
    </xdr:to>
    <xdr:pic>
      <xdr:nvPicPr>
        <xdr:cNvPr id="11" name="Picture_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0880" y="144503775"/>
          <a:ext cx="3365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776</xdr:row>
      <xdr:rowOff>0</xdr:rowOff>
    </xdr:from>
    <xdr:to>
      <xdr:col>2</xdr:col>
      <xdr:colOff>737235</xdr:colOff>
      <xdr:row>777</xdr:row>
      <xdr:rowOff>1270</xdr:rowOff>
    </xdr:to>
    <xdr:pic>
      <xdr:nvPicPr>
        <xdr:cNvPr id="12" name="Picture_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503775"/>
          <a:ext cx="33655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663575</xdr:colOff>
      <xdr:row>776</xdr:row>
      <xdr:rowOff>0</xdr:rowOff>
    </xdr:from>
    <xdr:to>
      <xdr:col>2</xdr:col>
      <xdr:colOff>695325</xdr:colOff>
      <xdr:row>776</xdr:row>
      <xdr:rowOff>104775</xdr:rowOff>
    </xdr:to>
    <xdr:pic>
      <xdr:nvPicPr>
        <xdr:cNvPr id="13" name="Picture_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14450377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776</xdr:row>
      <xdr:rowOff>0</xdr:rowOff>
    </xdr:from>
    <xdr:to>
      <xdr:col>2</xdr:col>
      <xdr:colOff>737235</xdr:colOff>
      <xdr:row>777</xdr:row>
      <xdr:rowOff>0</xdr:rowOff>
    </xdr:to>
    <xdr:pic>
      <xdr:nvPicPr>
        <xdr:cNvPr id="14" name="Picture_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503775"/>
          <a:ext cx="336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772</xdr:row>
      <xdr:rowOff>0</xdr:rowOff>
    </xdr:from>
    <xdr:to>
      <xdr:col>2</xdr:col>
      <xdr:colOff>737235</xdr:colOff>
      <xdr:row>776</xdr:row>
      <xdr:rowOff>1270</xdr:rowOff>
    </xdr:to>
    <xdr:pic>
      <xdr:nvPicPr>
        <xdr:cNvPr id="15" name="Picture_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3665575"/>
          <a:ext cx="33655" cy="839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763</xdr:row>
      <xdr:rowOff>0</xdr:rowOff>
    </xdr:from>
    <xdr:to>
      <xdr:col>2</xdr:col>
      <xdr:colOff>720725</xdr:colOff>
      <xdr:row>763</xdr:row>
      <xdr:rowOff>103505</xdr:rowOff>
    </xdr:to>
    <xdr:pic>
      <xdr:nvPicPr>
        <xdr:cNvPr id="16" name="Picture_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141779625"/>
          <a:ext cx="3492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763</xdr:row>
      <xdr:rowOff>0</xdr:rowOff>
    </xdr:from>
    <xdr:to>
      <xdr:col>2</xdr:col>
      <xdr:colOff>817880</xdr:colOff>
      <xdr:row>763</xdr:row>
      <xdr:rowOff>1270</xdr:rowOff>
    </xdr:to>
    <xdr:pic>
      <xdr:nvPicPr>
        <xdr:cNvPr id="21" name="Picture_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50" y="141779625"/>
          <a:ext cx="36830" cy="1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781050</xdr:colOff>
      <xdr:row>763</xdr:row>
      <xdr:rowOff>0</xdr:rowOff>
    </xdr:from>
    <xdr:to>
      <xdr:col>2</xdr:col>
      <xdr:colOff>817880</xdr:colOff>
      <xdr:row>763</xdr:row>
      <xdr:rowOff>7620</xdr:rowOff>
    </xdr:to>
    <xdr:pic>
      <xdr:nvPicPr>
        <xdr:cNvPr id="22" name="Picture_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50" y="141779625"/>
          <a:ext cx="3683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774</xdr:row>
      <xdr:rowOff>0</xdr:rowOff>
    </xdr:from>
    <xdr:to>
      <xdr:col>2</xdr:col>
      <xdr:colOff>717550</xdr:colOff>
      <xdr:row>774</xdr:row>
      <xdr:rowOff>104775</xdr:rowOff>
    </xdr:to>
    <xdr:pic>
      <xdr:nvPicPr>
        <xdr:cNvPr id="23" name="Picture_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144084675"/>
          <a:ext cx="317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705485</xdr:colOff>
      <xdr:row>774</xdr:row>
      <xdr:rowOff>0</xdr:rowOff>
    </xdr:from>
    <xdr:to>
      <xdr:col>2</xdr:col>
      <xdr:colOff>737235</xdr:colOff>
      <xdr:row>775</xdr:row>
      <xdr:rowOff>0</xdr:rowOff>
    </xdr:to>
    <xdr:pic>
      <xdr:nvPicPr>
        <xdr:cNvPr id="24" name="Picture_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785" y="144084675"/>
          <a:ext cx="317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663575</xdr:colOff>
      <xdr:row>774</xdr:row>
      <xdr:rowOff>0</xdr:rowOff>
    </xdr:from>
    <xdr:to>
      <xdr:col>2</xdr:col>
      <xdr:colOff>695960</xdr:colOff>
      <xdr:row>774</xdr:row>
      <xdr:rowOff>104775</xdr:rowOff>
    </xdr:to>
    <xdr:pic>
      <xdr:nvPicPr>
        <xdr:cNvPr id="25" name="Picture_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144084675"/>
          <a:ext cx="323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774</xdr:row>
      <xdr:rowOff>0</xdr:rowOff>
    </xdr:from>
    <xdr:to>
      <xdr:col>2</xdr:col>
      <xdr:colOff>737235</xdr:colOff>
      <xdr:row>774</xdr:row>
      <xdr:rowOff>104775</xdr:rowOff>
    </xdr:to>
    <xdr:pic>
      <xdr:nvPicPr>
        <xdr:cNvPr id="26" name="Picture_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0880" y="144084675"/>
          <a:ext cx="3365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774</xdr:row>
      <xdr:rowOff>0</xdr:rowOff>
    </xdr:from>
    <xdr:to>
      <xdr:col>2</xdr:col>
      <xdr:colOff>737235</xdr:colOff>
      <xdr:row>775</xdr:row>
      <xdr:rowOff>0</xdr:rowOff>
    </xdr:to>
    <xdr:pic>
      <xdr:nvPicPr>
        <xdr:cNvPr id="27" name="Picture_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084675"/>
          <a:ext cx="336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774</xdr:row>
      <xdr:rowOff>0</xdr:rowOff>
    </xdr:from>
    <xdr:to>
      <xdr:col>2</xdr:col>
      <xdr:colOff>737235</xdr:colOff>
      <xdr:row>775</xdr:row>
      <xdr:rowOff>1270</xdr:rowOff>
    </xdr:to>
    <xdr:pic>
      <xdr:nvPicPr>
        <xdr:cNvPr id="28" name="Picture_1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084675"/>
          <a:ext cx="33655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663575</xdr:colOff>
      <xdr:row>776</xdr:row>
      <xdr:rowOff>0</xdr:rowOff>
    </xdr:from>
    <xdr:to>
      <xdr:col>2</xdr:col>
      <xdr:colOff>695960</xdr:colOff>
      <xdr:row>776</xdr:row>
      <xdr:rowOff>104775</xdr:rowOff>
    </xdr:to>
    <xdr:pic>
      <xdr:nvPicPr>
        <xdr:cNvPr id="29" name="Picture_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144503775"/>
          <a:ext cx="323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776</xdr:row>
      <xdr:rowOff>0</xdr:rowOff>
    </xdr:from>
    <xdr:to>
      <xdr:col>2</xdr:col>
      <xdr:colOff>737235</xdr:colOff>
      <xdr:row>776</xdr:row>
      <xdr:rowOff>7620</xdr:rowOff>
    </xdr:to>
    <xdr:pic>
      <xdr:nvPicPr>
        <xdr:cNvPr id="30" name="Picture_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503775"/>
          <a:ext cx="336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776</xdr:row>
      <xdr:rowOff>0</xdr:rowOff>
    </xdr:from>
    <xdr:to>
      <xdr:col>2</xdr:col>
      <xdr:colOff>737235</xdr:colOff>
      <xdr:row>776</xdr:row>
      <xdr:rowOff>0</xdr:rowOff>
    </xdr:to>
    <xdr:pic>
      <xdr:nvPicPr>
        <xdr:cNvPr id="31" name="Picture_2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503775"/>
          <a:ext cx="3365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703580</xdr:colOff>
      <xdr:row>775</xdr:row>
      <xdr:rowOff>0</xdr:rowOff>
    </xdr:from>
    <xdr:to>
      <xdr:col>2</xdr:col>
      <xdr:colOff>737235</xdr:colOff>
      <xdr:row>775</xdr:row>
      <xdr:rowOff>7620</xdr:rowOff>
    </xdr:to>
    <xdr:pic>
      <xdr:nvPicPr>
        <xdr:cNvPr id="32" name="Picture_2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880" y="144294225"/>
          <a:ext cx="33655" cy="76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762</xdr:row>
      <xdr:rowOff>0</xdr:rowOff>
    </xdr:from>
    <xdr:ext cx="28575" cy="104775"/>
    <xdr:pic>
      <xdr:nvPicPr>
        <xdr:cNvPr id="33" name="16" descr="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157007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762</xdr:row>
      <xdr:rowOff>0</xdr:rowOff>
    </xdr:from>
    <xdr:ext cx="28575" cy="190500"/>
    <xdr:pic>
      <xdr:nvPicPr>
        <xdr:cNvPr id="34" name="13" descr="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1570075"/>
          <a:ext cx="28575" cy="1905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762</xdr:row>
      <xdr:rowOff>0</xdr:rowOff>
    </xdr:from>
    <xdr:ext cx="38100" cy="104775"/>
    <xdr:pic>
      <xdr:nvPicPr>
        <xdr:cNvPr id="35" name="14" descr="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157007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762</xdr:row>
      <xdr:rowOff>0</xdr:rowOff>
    </xdr:from>
    <xdr:ext cx="28575" cy="171450"/>
    <xdr:pic>
      <xdr:nvPicPr>
        <xdr:cNvPr id="36" name="15" descr="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157007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769</xdr:row>
      <xdr:rowOff>0</xdr:rowOff>
    </xdr:from>
    <xdr:ext cx="28575" cy="190500"/>
    <xdr:pic>
      <xdr:nvPicPr>
        <xdr:cNvPr id="37" name="13" descr="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3036925"/>
          <a:ext cx="28575" cy="1905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769</xdr:row>
      <xdr:rowOff>0</xdr:rowOff>
    </xdr:from>
    <xdr:ext cx="28575" cy="104775"/>
    <xdr:pic>
      <xdr:nvPicPr>
        <xdr:cNvPr id="38" name="16" descr="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30369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769</xdr:row>
      <xdr:rowOff>0</xdr:rowOff>
    </xdr:from>
    <xdr:ext cx="38100" cy="104775"/>
    <xdr:pic>
      <xdr:nvPicPr>
        <xdr:cNvPr id="39" name="14" descr="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30369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769</xdr:row>
      <xdr:rowOff>0</xdr:rowOff>
    </xdr:from>
    <xdr:ext cx="28575" cy="171450"/>
    <xdr:pic>
      <xdr:nvPicPr>
        <xdr:cNvPr id="40" name="15" descr="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30369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773</xdr:row>
      <xdr:rowOff>0</xdr:rowOff>
    </xdr:from>
    <xdr:ext cx="28575" cy="104775"/>
    <xdr:pic>
      <xdr:nvPicPr>
        <xdr:cNvPr id="41" name="16" descr="1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38751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773</xdr:row>
      <xdr:rowOff>0</xdr:rowOff>
    </xdr:from>
    <xdr:ext cx="28575" cy="190500"/>
    <xdr:pic>
      <xdr:nvPicPr>
        <xdr:cNvPr id="42" name="13" descr="1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3875125"/>
          <a:ext cx="28575" cy="1905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773</xdr:row>
      <xdr:rowOff>0</xdr:rowOff>
    </xdr:from>
    <xdr:ext cx="38100" cy="104775"/>
    <xdr:pic>
      <xdr:nvPicPr>
        <xdr:cNvPr id="43" name="14" descr="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38751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773</xdr:row>
      <xdr:rowOff>0</xdr:rowOff>
    </xdr:from>
    <xdr:ext cx="28575" cy="171450"/>
    <xdr:pic>
      <xdr:nvPicPr>
        <xdr:cNvPr id="44" name="15" descr="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3875125"/>
          <a:ext cx="28575" cy="1714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765</xdr:row>
      <xdr:rowOff>0</xdr:rowOff>
    </xdr:from>
    <xdr:ext cx="28575" cy="104775"/>
    <xdr:pic>
      <xdr:nvPicPr>
        <xdr:cNvPr id="45" name="16" descr="1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2198725"/>
          <a:ext cx="28575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765</xdr:row>
      <xdr:rowOff>0</xdr:rowOff>
    </xdr:from>
    <xdr:ext cx="28575" cy="190500"/>
    <xdr:pic>
      <xdr:nvPicPr>
        <xdr:cNvPr id="46" name="13" descr="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2198725"/>
          <a:ext cx="28575" cy="1905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765</xdr:row>
      <xdr:rowOff>0</xdr:rowOff>
    </xdr:from>
    <xdr:ext cx="38100" cy="104775"/>
    <xdr:pic>
      <xdr:nvPicPr>
        <xdr:cNvPr id="47" name="14" descr="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57300" y="142198725"/>
          <a:ext cx="38100" cy="104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765</xdr:row>
      <xdr:rowOff>0</xdr:rowOff>
    </xdr:from>
    <xdr:ext cx="28575" cy="171450"/>
    <xdr:pic>
      <xdr:nvPicPr>
        <xdr:cNvPr id="48" name="15" descr="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57300" y="142198725"/>
          <a:ext cx="28575" cy="1714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"/>
  <sheetViews>
    <sheetView tabSelected="1" workbookViewId="0">
      <selection activeCell="H4" sqref="H4"/>
    </sheetView>
  </sheetViews>
  <sheetFormatPr defaultColWidth="9" defaultRowHeight="14.25"/>
  <cols>
    <col min="1" max="1" width="7.5" customWidth="1"/>
    <col min="3" max="3" width="27.5" customWidth="1"/>
    <col min="4" max="4" width="4.75" customWidth="1"/>
  </cols>
  <sheetData>
    <row r="1" spans="1:4" ht="47.25" customHeight="1">
      <c r="A1" s="46" t="s">
        <v>1713</v>
      </c>
      <c r="B1" s="47"/>
      <c r="C1" s="47"/>
      <c r="D1" s="48"/>
    </row>
    <row r="2" spans="1:4">
      <c r="A2" s="3" t="s">
        <v>0</v>
      </c>
      <c r="B2" s="32" t="s">
        <v>1</v>
      </c>
      <c r="C2" s="6" t="s">
        <v>2</v>
      </c>
      <c r="D2" s="33" t="s">
        <v>3</v>
      </c>
    </row>
    <row r="3" spans="1:4">
      <c r="A3" s="3">
        <v>1</v>
      </c>
      <c r="B3" s="32" t="s">
        <v>4</v>
      </c>
      <c r="C3" s="7" t="s">
        <v>891</v>
      </c>
      <c r="D3" s="34"/>
    </row>
    <row r="4" spans="1:4">
      <c r="A4" s="3">
        <v>2</v>
      </c>
      <c r="B4" s="32" t="s">
        <v>5</v>
      </c>
      <c r="C4" s="6" t="s">
        <v>892</v>
      </c>
      <c r="D4" s="34"/>
    </row>
    <row r="5" spans="1:4">
      <c r="A5" s="3">
        <v>3</v>
      </c>
      <c r="B5" s="32" t="s">
        <v>6</v>
      </c>
      <c r="C5" s="6" t="s">
        <v>893</v>
      </c>
      <c r="D5" s="34"/>
    </row>
    <row r="6" spans="1:4">
      <c r="A6" s="3">
        <v>4</v>
      </c>
      <c r="B6" s="32" t="s">
        <v>7</v>
      </c>
      <c r="C6" s="6" t="s">
        <v>894</v>
      </c>
      <c r="D6" s="34"/>
    </row>
    <row r="7" spans="1:4">
      <c r="A7" s="3">
        <v>5</v>
      </c>
      <c r="B7" s="32" t="s">
        <v>8</v>
      </c>
      <c r="C7" s="6" t="s">
        <v>895</v>
      </c>
      <c r="D7" s="34"/>
    </row>
    <row r="8" spans="1:4">
      <c r="A8" s="3">
        <v>6</v>
      </c>
      <c r="B8" s="32" t="s">
        <v>9</v>
      </c>
      <c r="C8" s="6" t="s">
        <v>896</v>
      </c>
      <c r="D8" s="34"/>
    </row>
    <row r="9" spans="1:4">
      <c r="A9" s="3">
        <v>7</v>
      </c>
      <c r="B9" s="32" t="s">
        <v>10</v>
      </c>
      <c r="C9" s="6" t="s">
        <v>897</v>
      </c>
      <c r="D9" s="34"/>
    </row>
    <row r="10" spans="1:4">
      <c r="A10" s="3">
        <v>8</v>
      </c>
      <c r="B10" s="32" t="s">
        <v>11</v>
      </c>
      <c r="C10" s="6" t="s">
        <v>898</v>
      </c>
      <c r="D10" s="34"/>
    </row>
    <row r="11" spans="1:4">
      <c r="A11" s="3">
        <v>9</v>
      </c>
      <c r="B11" s="32" t="s">
        <v>12</v>
      </c>
      <c r="C11" s="6" t="s">
        <v>899</v>
      </c>
      <c r="D11" s="34"/>
    </row>
    <row r="12" spans="1:4">
      <c r="A12" s="3">
        <v>10</v>
      </c>
      <c r="B12" s="32" t="s">
        <v>13</v>
      </c>
      <c r="C12" s="6" t="s">
        <v>900</v>
      </c>
      <c r="D12" s="34"/>
    </row>
    <row r="13" spans="1:4">
      <c r="A13" s="3">
        <v>11</v>
      </c>
      <c r="B13" s="32" t="s">
        <v>14</v>
      </c>
      <c r="C13" s="6" t="s">
        <v>901</v>
      </c>
      <c r="D13" s="34"/>
    </row>
    <row r="14" spans="1:4">
      <c r="A14" s="3">
        <v>12</v>
      </c>
      <c r="B14" s="32" t="s">
        <v>15</v>
      </c>
      <c r="C14" s="6" t="s">
        <v>902</v>
      </c>
      <c r="D14" s="34"/>
    </row>
    <row r="15" spans="1:4">
      <c r="A15" s="3">
        <v>13</v>
      </c>
      <c r="B15" s="32" t="s">
        <v>16</v>
      </c>
      <c r="C15" s="6" t="s">
        <v>903</v>
      </c>
      <c r="D15" s="34"/>
    </row>
    <row r="16" spans="1:4">
      <c r="A16" s="3">
        <v>14</v>
      </c>
      <c r="B16" s="32" t="s">
        <v>17</v>
      </c>
      <c r="C16" s="6" t="s">
        <v>904</v>
      </c>
      <c r="D16" s="34"/>
    </row>
    <row r="17" spans="1:4">
      <c r="A17" s="3">
        <v>15</v>
      </c>
      <c r="B17" s="32" t="s">
        <v>18</v>
      </c>
      <c r="C17" s="6" t="s">
        <v>905</v>
      </c>
      <c r="D17" s="34"/>
    </row>
    <row r="18" spans="1:4">
      <c r="A18" s="3">
        <v>16</v>
      </c>
      <c r="B18" s="32" t="s">
        <v>19</v>
      </c>
      <c r="C18" s="6" t="s">
        <v>906</v>
      </c>
      <c r="D18" s="34"/>
    </row>
    <row r="19" spans="1:4">
      <c r="A19" s="3">
        <v>17</v>
      </c>
      <c r="B19" s="32" t="s">
        <v>20</v>
      </c>
      <c r="C19" s="6" t="s">
        <v>907</v>
      </c>
      <c r="D19" s="34"/>
    </row>
    <row r="20" spans="1:4">
      <c r="A20" s="3">
        <v>18</v>
      </c>
      <c r="B20" s="32" t="s">
        <v>21</v>
      </c>
      <c r="C20" s="6" t="s">
        <v>908</v>
      </c>
      <c r="D20" s="34"/>
    </row>
    <row r="21" spans="1:4">
      <c r="A21" s="3">
        <v>19</v>
      </c>
      <c r="B21" s="32" t="s">
        <v>22</v>
      </c>
      <c r="C21" s="6" t="s">
        <v>909</v>
      </c>
      <c r="D21" s="34"/>
    </row>
    <row r="22" spans="1:4">
      <c r="A22" s="3">
        <v>20</v>
      </c>
      <c r="B22" s="32" t="s">
        <v>23</v>
      </c>
      <c r="C22" s="6" t="s">
        <v>910</v>
      </c>
      <c r="D22" s="34"/>
    </row>
    <row r="23" spans="1:4">
      <c r="A23" s="3">
        <v>21</v>
      </c>
      <c r="B23" s="32" t="s">
        <v>24</v>
      </c>
      <c r="C23" s="6" t="s">
        <v>911</v>
      </c>
      <c r="D23" s="34"/>
    </row>
    <row r="24" spans="1:4">
      <c r="A24" s="3">
        <v>22</v>
      </c>
      <c r="B24" s="32" t="s">
        <v>25</v>
      </c>
      <c r="C24" s="6" t="s">
        <v>912</v>
      </c>
      <c r="D24" s="34"/>
    </row>
    <row r="25" spans="1:4">
      <c r="A25" s="3">
        <v>23</v>
      </c>
      <c r="B25" s="32" t="s">
        <v>26</v>
      </c>
      <c r="C25" s="6" t="s">
        <v>913</v>
      </c>
      <c r="D25" s="34"/>
    </row>
    <row r="26" spans="1:4">
      <c r="A26" s="3">
        <v>24</v>
      </c>
      <c r="B26" s="32" t="s">
        <v>27</v>
      </c>
      <c r="C26" s="6" t="s">
        <v>914</v>
      </c>
      <c r="D26" s="34"/>
    </row>
    <row r="27" spans="1:4">
      <c r="A27" s="3">
        <v>25</v>
      </c>
      <c r="B27" s="32" t="s">
        <v>28</v>
      </c>
      <c r="C27" s="6" t="s">
        <v>915</v>
      </c>
      <c r="D27" s="34"/>
    </row>
    <row r="28" spans="1:4">
      <c r="A28" s="3">
        <v>26</v>
      </c>
      <c r="B28" s="32" t="s">
        <v>29</v>
      </c>
      <c r="C28" s="7" t="s">
        <v>916</v>
      </c>
      <c r="D28" s="34"/>
    </row>
    <row r="29" spans="1:4">
      <c r="A29" s="3">
        <v>27</v>
      </c>
      <c r="B29" s="32" t="s">
        <v>30</v>
      </c>
      <c r="C29" s="7" t="s">
        <v>917</v>
      </c>
      <c r="D29" s="34"/>
    </row>
    <row r="30" spans="1:4">
      <c r="A30" s="3">
        <v>28</v>
      </c>
      <c r="B30" s="32" t="s">
        <v>31</v>
      </c>
      <c r="C30" s="7" t="s">
        <v>918</v>
      </c>
      <c r="D30" s="34"/>
    </row>
    <row r="31" spans="1:4">
      <c r="A31" s="3">
        <v>29</v>
      </c>
      <c r="B31" s="32" t="s">
        <v>32</v>
      </c>
      <c r="C31" s="7" t="s">
        <v>919</v>
      </c>
      <c r="D31" s="34"/>
    </row>
    <row r="32" spans="1:4">
      <c r="A32" s="3">
        <v>30</v>
      </c>
      <c r="B32" s="32" t="s">
        <v>33</v>
      </c>
      <c r="C32" s="7" t="s">
        <v>920</v>
      </c>
      <c r="D32" s="34"/>
    </row>
    <row r="33" spans="1:4">
      <c r="A33" s="3">
        <v>31</v>
      </c>
      <c r="B33" s="32" t="s">
        <v>34</v>
      </c>
      <c r="C33" s="7" t="s">
        <v>921</v>
      </c>
      <c r="D33" s="34"/>
    </row>
    <row r="34" spans="1:4">
      <c r="A34" s="3">
        <v>32</v>
      </c>
      <c r="B34" s="32" t="s">
        <v>35</v>
      </c>
      <c r="C34" s="7" t="s">
        <v>922</v>
      </c>
      <c r="D34" s="34"/>
    </row>
    <row r="35" spans="1:4">
      <c r="A35" s="3">
        <v>33</v>
      </c>
      <c r="B35" s="32" t="s">
        <v>36</v>
      </c>
      <c r="C35" s="7" t="s">
        <v>923</v>
      </c>
      <c r="D35" s="34"/>
    </row>
    <row r="36" spans="1:4">
      <c r="A36" s="3">
        <v>34</v>
      </c>
      <c r="B36" s="32" t="s">
        <v>37</v>
      </c>
      <c r="C36" s="7" t="s">
        <v>924</v>
      </c>
      <c r="D36" s="34"/>
    </row>
    <row r="37" spans="1:4">
      <c r="A37" s="3">
        <v>35</v>
      </c>
      <c r="B37" s="32" t="s">
        <v>38</v>
      </c>
      <c r="C37" s="7" t="s">
        <v>925</v>
      </c>
      <c r="D37" s="34"/>
    </row>
    <row r="38" spans="1:4">
      <c r="A38" s="3">
        <v>36</v>
      </c>
      <c r="B38" s="32" t="s">
        <v>39</v>
      </c>
      <c r="C38" s="7" t="s">
        <v>926</v>
      </c>
      <c r="D38" s="34"/>
    </row>
    <row r="39" spans="1:4">
      <c r="A39" s="3">
        <v>37</v>
      </c>
      <c r="B39" s="32" t="s">
        <v>40</v>
      </c>
      <c r="C39" s="7" t="s">
        <v>927</v>
      </c>
      <c r="D39" s="34"/>
    </row>
    <row r="40" spans="1:4">
      <c r="A40" s="3">
        <v>38</v>
      </c>
      <c r="B40" s="32" t="s">
        <v>41</v>
      </c>
      <c r="C40" s="7" t="s">
        <v>928</v>
      </c>
      <c r="D40" s="34"/>
    </row>
    <row r="41" spans="1:4">
      <c r="A41" s="3">
        <v>39</v>
      </c>
      <c r="B41" s="32" t="s">
        <v>42</v>
      </c>
      <c r="C41" s="7" t="s">
        <v>929</v>
      </c>
      <c r="D41" s="34"/>
    </row>
    <row r="42" spans="1:4">
      <c r="A42" s="3">
        <v>40</v>
      </c>
      <c r="B42" s="32" t="s">
        <v>43</v>
      </c>
      <c r="C42" s="7" t="s">
        <v>930</v>
      </c>
      <c r="D42" s="34"/>
    </row>
    <row r="43" spans="1:4">
      <c r="A43" s="3">
        <v>41</v>
      </c>
      <c r="B43" s="32" t="s">
        <v>44</v>
      </c>
      <c r="C43" s="7" t="s">
        <v>931</v>
      </c>
      <c r="D43" s="34"/>
    </row>
    <row r="44" spans="1:4">
      <c r="A44" s="3">
        <v>42</v>
      </c>
      <c r="B44" s="32" t="s">
        <v>45</v>
      </c>
      <c r="C44" s="7" t="s">
        <v>932</v>
      </c>
      <c r="D44" s="34"/>
    </row>
    <row r="45" spans="1:4">
      <c r="A45" s="3">
        <v>43</v>
      </c>
      <c r="B45" s="32" t="s">
        <v>46</v>
      </c>
      <c r="C45" s="7" t="s">
        <v>933</v>
      </c>
      <c r="D45" s="34"/>
    </row>
    <row r="46" spans="1:4">
      <c r="A46" s="3">
        <v>44</v>
      </c>
      <c r="B46" s="32" t="s">
        <v>47</v>
      </c>
      <c r="C46" s="7" t="s">
        <v>934</v>
      </c>
      <c r="D46" s="34"/>
    </row>
    <row r="47" spans="1:4">
      <c r="A47" s="3">
        <v>45</v>
      </c>
      <c r="B47" s="32" t="s">
        <v>48</v>
      </c>
      <c r="C47" s="7" t="s">
        <v>935</v>
      </c>
      <c r="D47" s="34"/>
    </row>
    <row r="48" spans="1:4">
      <c r="A48" s="3">
        <v>46</v>
      </c>
      <c r="B48" s="32" t="s">
        <v>49</v>
      </c>
      <c r="C48" s="7" t="s">
        <v>936</v>
      </c>
      <c r="D48" s="34"/>
    </row>
    <row r="49" spans="1:4">
      <c r="A49" s="3">
        <v>47</v>
      </c>
      <c r="B49" s="32" t="s">
        <v>50</v>
      </c>
      <c r="C49" s="7" t="s">
        <v>937</v>
      </c>
      <c r="D49" s="34"/>
    </row>
    <row r="50" spans="1:4">
      <c r="A50" s="3">
        <v>48</v>
      </c>
      <c r="B50" s="32" t="s">
        <v>51</v>
      </c>
      <c r="C50" s="7" t="s">
        <v>938</v>
      </c>
      <c r="D50" s="34"/>
    </row>
    <row r="51" spans="1:4">
      <c r="A51" s="3">
        <v>49</v>
      </c>
      <c r="B51" s="32" t="s">
        <v>52</v>
      </c>
      <c r="C51" s="7" t="s">
        <v>939</v>
      </c>
      <c r="D51" s="34"/>
    </row>
    <row r="52" spans="1:4">
      <c r="A52" s="3">
        <v>50</v>
      </c>
      <c r="B52" s="32" t="s">
        <v>53</v>
      </c>
      <c r="C52" s="7" t="s">
        <v>940</v>
      </c>
      <c r="D52" s="34"/>
    </row>
    <row r="53" spans="1:4">
      <c r="A53" s="3">
        <v>51</v>
      </c>
      <c r="B53" s="32" t="s">
        <v>54</v>
      </c>
      <c r="C53" s="6" t="s">
        <v>941</v>
      </c>
      <c r="D53" s="34"/>
    </row>
    <row r="54" spans="1:4">
      <c r="A54" s="3">
        <v>52</v>
      </c>
      <c r="B54" s="32" t="s">
        <v>55</v>
      </c>
      <c r="C54" s="6" t="s">
        <v>942</v>
      </c>
      <c r="D54" s="34"/>
    </row>
    <row r="55" spans="1:4">
      <c r="A55" s="3">
        <v>53</v>
      </c>
      <c r="B55" s="32" t="s">
        <v>56</v>
      </c>
      <c r="C55" s="6" t="s">
        <v>943</v>
      </c>
      <c r="D55" s="34"/>
    </row>
    <row r="56" spans="1:4">
      <c r="A56" s="3">
        <v>54</v>
      </c>
      <c r="B56" s="32" t="s">
        <v>57</v>
      </c>
      <c r="C56" s="6" t="s">
        <v>944</v>
      </c>
      <c r="D56" s="34"/>
    </row>
    <row r="57" spans="1:4">
      <c r="A57" s="3">
        <v>55</v>
      </c>
      <c r="B57" s="32" t="s">
        <v>58</v>
      </c>
      <c r="C57" s="6" t="s">
        <v>945</v>
      </c>
      <c r="D57" s="34"/>
    </row>
    <row r="58" spans="1:4">
      <c r="A58" s="3">
        <v>56</v>
      </c>
      <c r="B58" s="32" t="s">
        <v>59</v>
      </c>
      <c r="C58" s="6" t="s">
        <v>946</v>
      </c>
      <c r="D58" s="34"/>
    </row>
    <row r="59" spans="1:4">
      <c r="A59" s="3">
        <v>57</v>
      </c>
      <c r="B59" s="32" t="s">
        <v>60</v>
      </c>
      <c r="C59" s="6" t="s">
        <v>947</v>
      </c>
      <c r="D59" s="34"/>
    </row>
    <row r="60" spans="1:4">
      <c r="A60" s="3">
        <v>58</v>
      </c>
      <c r="B60" s="32" t="s">
        <v>61</v>
      </c>
      <c r="C60" s="6" t="s">
        <v>948</v>
      </c>
      <c r="D60" s="34"/>
    </row>
    <row r="61" spans="1:4">
      <c r="A61" s="3">
        <v>59</v>
      </c>
      <c r="B61" s="32" t="s">
        <v>62</v>
      </c>
      <c r="C61" s="6" t="s">
        <v>949</v>
      </c>
      <c r="D61" s="34"/>
    </row>
    <row r="62" spans="1:4">
      <c r="A62" s="3">
        <v>60</v>
      </c>
      <c r="B62" s="32" t="s">
        <v>63</v>
      </c>
      <c r="C62" s="6" t="s">
        <v>950</v>
      </c>
      <c r="D62" s="34"/>
    </row>
    <row r="63" spans="1:4">
      <c r="A63" s="3">
        <v>61</v>
      </c>
      <c r="B63" s="32" t="s">
        <v>64</v>
      </c>
      <c r="C63" s="6" t="s">
        <v>951</v>
      </c>
      <c r="D63" s="34"/>
    </row>
    <row r="64" spans="1:4">
      <c r="A64" s="3">
        <v>62</v>
      </c>
      <c r="B64" s="32" t="s">
        <v>65</v>
      </c>
      <c r="C64" s="6" t="s">
        <v>952</v>
      </c>
      <c r="D64" s="34"/>
    </row>
    <row r="65" spans="1:4">
      <c r="A65" s="3">
        <v>63</v>
      </c>
      <c r="B65" s="32" t="s">
        <v>66</v>
      </c>
      <c r="C65" s="6" t="s">
        <v>953</v>
      </c>
      <c r="D65" s="34"/>
    </row>
    <row r="66" spans="1:4">
      <c r="A66" s="3">
        <v>64</v>
      </c>
      <c r="B66" s="32" t="s">
        <v>67</v>
      </c>
      <c r="C66" s="6" t="s">
        <v>954</v>
      </c>
      <c r="D66" s="34"/>
    </row>
    <row r="67" spans="1:4">
      <c r="A67" s="3">
        <v>65</v>
      </c>
      <c r="B67" s="32" t="s">
        <v>68</v>
      </c>
      <c r="C67" s="8" t="s">
        <v>955</v>
      </c>
      <c r="D67" s="34"/>
    </row>
    <row r="68" spans="1:4">
      <c r="A68" s="3">
        <v>66</v>
      </c>
      <c r="B68" s="32" t="s">
        <v>69</v>
      </c>
      <c r="C68" s="8" t="s">
        <v>956</v>
      </c>
      <c r="D68" s="34"/>
    </row>
    <row r="69" spans="1:4">
      <c r="A69" s="3">
        <v>67</v>
      </c>
      <c r="B69" s="32" t="s">
        <v>70</v>
      </c>
      <c r="C69" s="8" t="s">
        <v>957</v>
      </c>
      <c r="D69" s="34"/>
    </row>
    <row r="70" spans="1:4">
      <c r="A70" s="3">
        <v>68</v>
      </c>
      <c r="B70" s="32" t="s">
        <v>71</v>
      </c>
      <c r="C70" s="8" t="s">
        <v>958</v>
      </c>
      <c r="D70" s="34"/>
    </row>
    <row r="71" spans="1:4">
      <c r="A71" s="3">
        <v>69</v>
      </c>
      <c r="B71" s="32" t="s">
        <v>72</v>
      </c>
      <c r="C71" s="8" t="s">
        <v>959</v>
      </c>
      <c r="D71" s="34"/>
    </row>
    <row r="72" spans="1:4">
      <c r="A72" s="3">
        <v>70</v>
      </c>
      <c r="B72" s="32" t="s">
        <v>73</v>
      </c>
      <c r="C72" s="6" t="s">
        <v>960</v>
      </c>
      <c r="D72" s="34"/>
    </row>
    <row r="73" spans="1:4">
      <c r="A73" s="3">
        <v>71</v>
      </c>
      <c r="B73" s="32" t="s">
        <v>74</v>
      </c>
      <c r="C73" s="6" t="s">
        <v>961</v>
      </c>
      <c r="D73" s="34"/>
    </row>
    <row r="74" spans="1:4">
      <c r="A74" s="3">
        <v>72</v>
      </c>
      <c r="B74" s="32" t="s">
        <v>75</v>
      </c>
      <c r="C74" s="6" t="s">
        <v>962</v>
      </c>
      <c r="D74" s="34"/>
    </row>
    <row r="75" spans="1:4">
      <c r="A75" s="3">
        <v>73</v>
      </c>
      <c r="B75" s="32" t="s">
        <v>76</v>
      </c>
      <c r="C75" s="6" t="s">
        <v>963</v>
      </c>
      <c r="D75" s="34"/>
    </row>
    <row r="76" spans="1:4">
      <c r="A76" s="3">
        <v>74</v>
      </c>
      <c r="B76" s="32" t="s">
        <v>77</v>
      </c>
      <c r="C76" s="6" t="s">
        <v>964</v>
      </c>
      <c r="D76" s="34"/>
    </row>
    <row r="77" spans="1:4">
      <c r="A77" s="3">
        <v>75</v>
      </c>
      <c r="B77" s="32" t="s">
        <v>78</v>
      </c>
      <c r="C77" s="6" t="s">
        <v>965</v>
      </c>
      <c r="D77" s="34"/>
    </row>
    <row r="78" spans="1:4">
      <c r="A78" s="3">
        <v>76</v>
      </c>
      <c r="B78" s="32" t="s">
        <v>79</v>
      </c>
      <c r="C78" s="6" t="s">
        <v>966</v>
      </c>
      <c r="D78" s="34"/>
    </row>
    <row r="79" spans="1:4">
      <c r="A79" s="3">
        <v>77</v>
      </c>
      <c r="B79" s="32" t="s">
        <v>80</v>
      </c>
      <c r="C79" s="6" t="s">
        <v>967</v>
      </c>
      <c r="D79" s="34"/>
    </row>
    <row r="80" spans="1:4">
      <c r="A80" s="3">
        <v>78</v>
      </c>
      <c r="B80" s="32" t="s">
        <v>81</v>
      </c>
      <c r="C80" s="6" t="s">
        <v>968</v>
      </c>
      <c r="D80" s="34"/>
    </row>
    <row r="81" spans="1:4">
      <c r="A81" s="3">
        <v>1</v>
      </c>
      <c r="B81" s="32" t="s">
        <v>82</v>
      </c>
      <c r="C81" s="6" t="s">
        <v>969</v>
      </c>
      <c r="D81" s="35" t="s">
        <v>83</v>
      </c>
    </row>
    <row r="82" spans="1:4">
      <c r="A82" s="3">
        <v>2</v>
      </c>
      <c r="B82" s="32" t="s">
        <v>84</v>
      </c>
      <c r="C82" s="8" t="s">
        <v>970</v>
      </c>
      <c r="D82" s="36"/>
    </row>
    <row r="83" spans="1:4">
      <c r="A83" s="3">
        <v>3</v>
      </c>
      <c r="B83" s="32" t="s">
        <v>85</v>
      </c>
      <c r="C83" s="8" t="s">
        <v>971</v>
      </c>
      <c r="D83" s="36"/>
    </row>
    <row r="84" spans="1:4">
      <c r="A84" s="3">
        <v>4</v>
      </c>
      <c r="B84" s="32" t="s">
        <v>86</v>
      </c>
      <c r="C84" s="8" t="s">
        <v>972</v>
      </c>
      <c r="D84" s="36"/>
    </row>
    <row r="85" spans="1:4">
      <c r="A85" s="3">
        <v>5</v>
      </c>
      <c r="B85" s="32" t="s">
        <v>87</v>
      </c>
      <c r="C85" s="8" t="s">
        <v>973</v>
      </c>
      <c r="D85" s="36"/>
    </row>
    <row r="86" spans="1:4">
      <c r="A86" s="3">
        <v>6</v>
      </c>
      <c r="B86" s="32" t="s">
        <v>88</v>
      </c>
      <c r="C86" s="9" t="s">
        <v>974</v>
      </c>
      <c r="D86" s="36"/>
    </row>
    <row r="87" spans="1:4">
      <c r="A87" s="3">
        <v>7</v>
      </c>
      <c r="B87" s="32" t="s">
        <v>89</v>
      </c>
      <c r="C87" s="10" t="s">
        <v>975</v>
      </c>
      <c r="D87" s="36"/>
    </row>
    <row r="88" spans="1:4">
      <c r="A88" s="3">
        <v>8</v>
      </c>
      <c r="B88" s="32" t="s">
        <v>90</v>
      </c>
      <c r="C88" s="6" t="s">
        <v>976</v>
      </c>
      <c r="D88" s="36"/>
    </row>
    <row r="89" spans="1:4">
      <c r="A89" s="3">
        <v>9</v>
      </c>
      <c r="B89" s="32" t="s">
        <v>91</v>
      </c>
      <c r="C89" s="6" t="s">
        <v>977</v>
      </c>
      <c r="D89" s="36"/>
    </row>
    <row r="90" spans="1:4">
      <c r="A90" s="3">
        <v>10</v>
      </c>
      <c r="B90" s="32" t="s">
        <v>92</v>
      </c>
      <c r="C90" s="6" t="s">
        <v>978</v>
      </c>
      <c r="D90" s="36"/>
    </row>
    <row r="91" spans="1:4">
      <c r="A91" s="3">
        <v>11</v>
      </c>
      <c r="B91" s="32" t="s">
        <v>93</v>
      </c>
      <c r="C91" s="6" t="s">
        <v>979</v>
      </c>
      <c r="D91" s="36"/>
    </row>
    <row r="92" spans="1:4">
      <c r="A92" s="3">
        <v>12</v>
      </c>
      <c r="B92" s="32" t="s">
        <v>94</v>
      </c>
      <c r="C92" s="6" t="s">
        <v>980</v>
      </c>
      <c r="D92" s="36"/>
    </row>
    <row r="93" spans="1:4">
      <c r="A93" s="3">
        <v>13</v>
      </c>
      <c r="B93" s="32" t="s">
        <v>95</v>
      </c>
      <c r="C93" s="11" t="s">
        <v>981</v>
      </c>
      <c r="D93" s="36"/>
    </row>
    <row r="94" spans="1:4">
      <c r="A94" s="3">
        <v>14</v>
      </c>
      <c r="B94" s="32" t="s">
        <v>96</v>
      </c>
      <c r="C94" s="6" t="s">
        <v>982</v>
      </c>
      <c r="D94" s="36"/>
    </row>
    <row r="95" spans="1:4">
      <c r="A95" s="3">
        <v>15</v>
      </c>
      <c r="B95" s="32" t="s">
        <v>97</v>
      </c>
      <c r="C95" s="11" t="s">
        <v>983</v>
      </c>
      <c r="D95" s="36"/>
    </row>
    <row r="96" spans="1:4">
      <c r="A96" s="3">
        <v>16</v>
      </c>
      <c r="B96" s="32" t="s">
        <v>98</v>
      </c>
      <c r="C96" s="6" t="s">
        <v>984</v>
      </c>
      <c r="D96" s="36"/>
    </row>
    <row r="97" spans="1:4">
      <c r="A97" s="3">
        <v>17</v>
      </c>
      <c r="B97" s="32" t="s">
        <v>99</v>
      </c>
      <c r="C97" s="6" t="s">
        <v>985</v>
      </c>
      <c r="D97" s="36"/>
    </row>
    <row r="98" spans="1:4">
      <c r="A98" s="3">
        <v>18</v>
      </c>
      <c r="B98" s="32" t="s">
        <v>100</v>
      </c>
      <c r="C98" s="6" t="s">
        <v>986</v>
      </c>
      <c r="D98" s="36"/>
    </row>
    <row r="99" spans="1:4">
      <c r="A99" s="3">
        <v>19</v>
      </c>
      <c r="B99" s="32" t="s">
        <v>101</v>
      </c>
      <c r="C99" s="11" t="s">
        <v>987</v>
      </c>
      <c r="D99" s="36"/>
    </row>
    <row r="100" spans="1:4">
      <c r="A100" s="3">
        <v>20</v>
      </c>
      <c r="B100" s="32" t="s">
        <v>102</v>
      </c>
      <c r="C100" s="6" t="s">
        <v>988</v>
      </c>
      <c r="D100" s="36"/>
    </row>
    <row r="101" spans="1:4">
      <c r="A101" s="3">
        <v>21</v>
      </c>
      <c r="B101" s="32" t="s">
        <v>103</v>
      </c>
      <c r="C101" s="6" t="s">
        <v>989</v>
      </c>
      <c r="D101" s="36"/>
    </row>
    <row r="102" spans="1:4">
      <c r="A102" s="3">
        <v>22</v>
      </c>
      <c r="B102" s="32" t="s">
        <v>104</v>
      </c>
      <c r="C102" s="8" t="s">
        <v>990</v>
      </c>
      <c r="D102" s="36"/>
    </row>
    <row r="103" spans="1:4">
      <c r="A103" s="3">
        <v>23</v>
      </c>
      <c r="B103" s="32" t="s">
        <v>105</v>
      </c>
      <c r="C103" s="8" t="s">
        <v>991</v>
      </c>
      <c r="D103" s="36"/>
    </row>
    <row r="104" spans="1:4">
      <c r="A104" s="3">
        <v>24</v>
      </c>
      <c r="B104" s="32" t="s">
        <v>106</v>
      </c>
      <c r="C104" s="8" t="s">
        <v>992</v>
      </c>
      <c r="D104" s="36"/>
    </row>
    <row r="105" spans="1:4">
      <c r="A105" s="3">
        <v>25</v>
      </c>
      <c r="B105" s="32" t="s">
        <v>107</v>
      </c>
      <c r="C105" s="8" t="s">
        <v>993</v>
      </c>
      <c r="D105" s="37"/>
    </row>
    <row r="106" spans="1:4">
      <c r="A106" s="3">
        <v>1</v>
      </c>
      <c r="B106" s="32" t="s">
        <v>108</v>
      </c>
      <c r="C106" s="11" t="s">
        <v>994</v>
      </c>
      <c r="D106" s="33" t="s">
        <v>109</v>
      </c>
    </row>
    <row r="107" spans="1:4">
      <c r="A107" s="3">
        <v>2</v>
      </c>
      <c r="B107" s="32" t="s">
        <v>110</v>
      </c>
      <c r="C107" s="11" t="s">
        <v>995</v>
      </c>
      <c r="D107" s="33"/>
    </row>
    <row r="108" spans="1:4">
      <c r="A108" s="3">
        <v>3</v>
      </c>
      <c r="B108" s="32" t="s">
        <v>111</v>
      </c>
      <c r="C108" s="11" t="s">
        <v>996</v>
      </c>
      <c r="D108" s="33"/>
    </row>
    <row r="109" spans="1:4">
      <c r="A109" s="3">
        <v>4</v>
      </c>
      <c r="B109" s="32" t="s">
        <v>112</v>
      </c>
      <c r="C109" s="11" t="s">
        <v>997</v>
      </c>
      <c r="D109" s="33"/>
    </row>
    <row r="110" spans="1:4">
      <c r="A110" s="3">
        <v>5</v>
      </c>
      <c r="B110" s="32" t="s">
        <v>113</v>
      </c>
      <c r="C110" s="11" t="s">
        <v>998</v>
      </c>
      <c r="D110" s="33"/>
    </row>
    <row r="111" spans="1:4">
      <c r="A111" s="3">
        <v>6</v>
      </c>
      <c r="B111" s="32" t="s">
        <v>114</v>
      </c>
      <c r="C111" s="11" t="s">
        <v>999</v>
      </c>
      <c r="D111" s="33"/>
    </row>
    <row r="112" spans="1:4">
      <c r="A112" s="3">
        <v>7</v>
      </c>
      <c r="B112" s="32" t="s">
        <v>115</v>
      </c>
      <c r="C112" s="11" t="s">
        <v>1000</v>
      </c>
      <c r="D112" s="33"/>
    </row>
    <row r="113" spans="1:4">
      <c r="A113" s="3">
        <v>8</v>
      </c>
      <c r="B113" s="32" t="s">
        <v>116</v>
      </c>
      <c r="C113" s="11" t="s">
        <v>1001</v>
      </c>
      <c r="D113" s="33"/>
    </row>
    <row r="114" spans="1:4">
      <c r="A114" s="3">
        <v>9</v>
      </c>
      <c r="B114" s="32" t="s">
        <v>117</v>
      </c>
      <c r="C114" s="11" t="s">
        <v>1002</v>
      </c>
      <c r="D114" s="33"/>
    </row>
    <row r="115" spans="1:4">
      <c r="A115" s="3">
        <v>10</v>
      </c>
      <c r="B115" s="32" t="s">
        <v>118</v>
      </c>
      <c r="C115" s="12" t="s">
        <v>1003</v>
      </c>
      <c r="D115" s="33"/>
    </row>
    <row r="116" spans="1:4">
      <c r="A116" s="3">
        <v>11</v>
      </c>
      <c r="B116" s="32" t="s">
        <v>119</v>
      </c>
      <c r="C116" s="12" t="s">
        <v>1004</v>
      </c>
      <c r="D116" s="33"/>
    </row>
    <row r="117" spans="1:4">
      <c r="A117" s="3">
        <v>12</v>
      </c>
      <c r="B117" s="32" t="s">
        <v>120</v>
      </c>
      <c r="C117" s="12" t="s">
        <v>1005</v>
      </c>
      <c r="D117" s="33"/>
    </row>
    <row r="118" spans="1:4">
      <c r="A118" s="3">
        <v>13</v>
      </c>
      <c r="B118" s="32" t="s">
        <v>121</v>
      </c>
      <c r="C118" s="12" t="s">
        <v>1006</v>
      </c>
      <c r="D118" s="33"/>
    </row>
    <row r="119" spans="1:4">
      <c r="A119" s="3">
        <v>14</v>
      </c>
      <c r="B119" s="32" t="s">
        <v>122</v>
      </c>
      <c r="C119" s="10" t="s">
        <v>1007</v>
      </c>
      <c r="D119" s="33"/>
    </row>
    <row r="120" spans="1:4">
      <c r="A120" s="3">
        <v>15</v>
      </c>
      <c r="B120" s="32" t="s">
        <v>123</v>
      </c>
      <c r="C120" s="10" t="s">
        <v>1008</v>
      </c>
      <c r="D120" s="33"/>
    </row>
    <row r="121" spans="1:4">
      <c r="A121" s="3">
        <v>16</v>
      </c>
      <c r="B121" s="32" t="s">
        <v>124</v>
      </c>
      <c r="C121" s="10" t="s">
        <v>1009</v>
      </c>
      <c r="D121" s="33"/>
    </row>
    <row r="122" spans="1:4">
      <c r="A122" s="3">
        <v>17</v>
      </c>
      <c r="B122" s="32" t="s">
        <v>125</v>
      </c>
      <c r="C122" s="10" t="s">
        <v>1010</v>
      </c>
      <c r="D122" s="33"/>
    </row>
    <row r="123" spans="1:4">
      <c r="A123" s="3">
        <v>18</v>
      </c>
      <c r="B123" s="32" t="s">
        <v>126</v>
      </c>
      <c r="C123" s="10" t="s">
        <v>1011</v>
      </c>
      <c r="D123" s="33"/>
    </row>
    <row r="124" spans="1:4">
      <c r="A124" s="3">
        <v>19</v>
      </c>
      <c r="B124" s="32" t="s">
        <v>127</v>
      </c>
      <c r="C124" s="10" t="s">
        <v>1012</v>
      </c>
      <c r="D124" s="33"/>
    </row>
    <row r="125" spans="1:4">
      <c r="A125" s="3">
        <v>20</v>
      </c>
      <c r="B125" s="32" t="s">
        <v>128</v>
      </c>
      <c r="C125" s="9" t="s">
        <v>1013</v>
      </c>
      <c r="D125" s="33"/>
    </row>
    <row r="126" spans="1:4">
      <c r="A126" s="3">
        <v>21</v>
      </c>
      <c r="B126" s="32" t="s">
        <v>129</v>
      </c>
      <c r="C126" s="11" t="s">
        <v>1014</v>
      </c>
      <c r="D126" s="33"/>
    </row>
    <row r="127" spans="1:4">
      <c r="A127" s="3">
        <v>22</v>
      </c>
      <c r="B127" s="32" t="s">
        <v>130</v>
      </c>
      <c r="C127" s="10" t="s">
        <v>1015</v>
      </c>
      <c r="D127" s="33"/>
    </row>
    <row r="128" spans="1:4">
      <c r="A128" s="3">
        <v>23</v>
      </c>
      <c r="B128" s="32" t="s">
        <v>131</v>
      </c>
      <c r="C128" s="10" t="s">
        <v>1016</v>
      </c>
      <c r="D128" s="33"/>
    </row>
    <row r="129" spans="1:4">
      <c r="A129" s="3">
        <v>24</v>
      </c>
      <c r="B129" s="32" t="s">
        <v>132</v>
      </c>
      <c r="C129" s="12" t="s">
        <v>1017</v>
      </c>
      <c r="D129" s="33"/>
    </row>
    <row r="130" spans="1:4">
      <c r="A130" s="3">
        <v>25</v>
      </c>
      <c r="B130" s="32" t="s">
        <v>133</v>
      </c>
      <c r="C130" s="10" t="s">
        <v>1018</v>
      </c>
      <c r="D130" s="33"/>
    </row>
    <row r="131" spans="1:4">
      <c r="A131" s="3">
        <v>26</v>
      </c>
      <c r="B131" s="32" t="s">
        <v>134</v>
      </c>
      <c r="C131" s="9" t="s">
        <v>1019</v>
      </c>
      <c r="D131" s="33"/>
    </row>
    <row r="132" spans="1:4">
      <c r="A132" s="3">
        <v>27</v>
      </c>
      <c r="B132" s="32" t="s">
        <v>135</v>
      </c>
      <c r="C132" s="9" t="s">
        <v>1020</v>
      </c>
      <c r="D132" s="33"/>
    </row>
    <row r="133" spans="1:4">
      <c r="A133" s="3">
        <v>1</v>
      </c>
      <c r="B133" s="32" t="s">
        <v>136</v>
      </c>
      <c r="C133" s="10" t="s">
        <v>1021</v>
      </c>
      <c r="D133" s="33" t="s">
        <v>137</v>
      </c>
    </row>
    <row r="134" spans="1:4">
      <c r="A134" s="3">
        <v>2</v>
      </c>
      <c r="B134" s="32" t="s">
        <v>138</v>
      </c>
      <c r="C134" s="9" t="s">
        <v>1022</v>
      </c>
      <c r="D134" s="33"/>
    </row>
    <row r="135" spans="1:4">
      <c r="A135" s="3">
        <v>3</v>
      </c>
      <c r="B135" s="32" t="s">
        <v>139</v>
      </c>
      <c r="C135" s="10" t="s">
        <v>1023</v>
      </c>
      <c r="D135" s="33"/>
    </row>
    <row r="136" spans="1:4">
      <c r="A136" s="3">
        <v>4</v>
      </c>
      <c r="B136" s="32" t="s">
        <v>140</v>
      </c>
      <c r="C136" s="10" t="s">
        <v>1024</v>
      </c>
      <c r="D136" s="33"/>
    </row>
    <row r="137" spans="1:4">
      <c r="A137" s="3">
        <v>5</v>
      </c>
      <c r="B137" s="32" t="s">
        <v>141</v>
      </c>
      <c r="C137" s="9" t="s">
        <v>1025</v>
      </c>
      <c r="D137" s="33"/>
    </row>
    <row r="138" spans="1:4">
      <c r="A138" s="3">
        <v>6</v>
      </c>
      <c r="B138" s="32" t="s">
        <v>142</v>
      </c>
      <c r="C138" s="9" t="s">
        <v>974</v>
      </c>
      <c r="D138" s="33"/>
    </row>
    <row r="139" spans="1:4">
      <c r="A139" s="3">
        <v>7</v>
      </c>
      <c r="B139" s="32" t="s">
        <v>143</v>
      </c>
      <c r="C139" s="10" t="s">
        <v>1026</v>
      </c>
      <c r="D139" s="33"/>
    </row>
    <row r="140" spans="1:4">
      <c r="A140" s="3">
        <v>8</v>
      </c>
      <c r="B140" s="32" t="s">
        <v>144</v>
      </c>
      <c r="C140" s="10" t="s">
        <v>1027</v>
      </c>
      <c r="D140" s="33"/>
    </row>
    <row r="141" spans="1:4">
      <c r="A141" s="3">
        <v>9</v>
      </c>
      <c r="B141" s="32" t="s">
        <v>145</v>
      </c>
      <c r="C141" s="10" t="s">
        <v>1028</v>
      </c>
      <c r="D141" s="33"/>
    </row>
    <row r="142" spans="1:4">
      <c r="A142" s="3">
        <v>10</v>
      </c>
      <c r="B142" s="32" t="s">
        <v>146</v>
      </c>
      <c r="C142" s="9" t="s">
        <v>1029</v>
      </c>
      <c r="D142" s="33"/>
    </row>
    <row r="143" spans="1:4">
      <c r="A143" s="3">
        <v>11</v>
      </c>
      <c r="B143" s="32" t="s">
        <v>147</v>
      </c>
      <c r="C143" s="10" t="s">
        <v>1030</v>
      </c>
      <c r="D143" s="33"/>
    </row>
    <row r="144" spans="1:4">
      <c r="A144" s="3">
        <v>12</v>
      </c>
      <c r="B144" s="32" t="s">
        <v>148</v>
      </c>
      <c r="C144" s="9" t="s">
        <v>1031</v>
      </c>
      <c r="D144" s="33"/>
    </row>
    <row r="145" spans="1:4">
      <c r="A145" s="3">
        <v>13</v>
      </c>
      <c r="B145" s="32" t="s">
        <v>149</v>
      </c>
      <c r="C145" s="10" t="s">
        <v>1032</v>
      </c>
      <c r="D145" s="33"/>
    </row>
    <row r="146" spans="1:4">
      <c r="A146" s="3">
        <v>14</v>
      </c>
      <c r="B146" s="32" t="s">
        <v>150</v>
      </c>
      <c r="C146" s="10" t="s">
        <v>1033</v>
      </c>
      <c r="D146" s="33"/>
    </row>
    <row r="147" spans="1:4">
      <c r="A147" s="3">
        <v>15</v>
      </c>
      <c r="B147" s="32" t="s">
        <v>151</v>
      </c>
      <c r="C147" s="9" t="s">
        <v>1034</v>
      </c>
      <c r="D147" s="33"/>
    </row>
    <row r="148" spans="1:4">
      <c r="A148" s="3">
        <v>16</v>
      </c>
      <c r="B148" s="32" t="s">
        <v>152</v>
      </c>
      <c r="C148" s="10" t="s">
        <v>1035</v>
      </c>
      <c r="D148" s="33"/>
    </row>
    <row r="149" spans="1:4">
      <c r="A149" s="3">
        <v>17</v>
      </c>
      <c r="B149" s="32" t="s">
        <v>153</v>
      </c>
      <c r="C149" s="9" t="s">
        <v>1036</v>
      </c>
      <c r="D149" s="33"/>
    </row>
    <row r="150" spans="1:4">
      <c r="A150" s="3">
        <v>18</v>
      </c>
      <c r="B150" s="32" t="s">
        <v>154</v>
      </c>
      <c r="C150" s="9" t="s">
        <v>1037</v>
      </c>
      <c r="D150" s="33"/>
    </row>
    <row r="151" spans="1:4">
      <c r="A151" s="3">
        <v>19</v>
      </c>
      <c r="B151" s="32" t="s">
        <v>155</v>
      </c>
      <c r="C151" s="10" t="s">
        <v>1038</v>
      </c>
      <c r="D151" s="33"/>
    </row>
    <row r="152" spans="1:4">
      <c r="A152" s="3">
        <v>20</v>
      </c>
      <c r="B152" s="32" t="s">
        <v>156</v>
      </c>
      <c r="C152" s="10" t="s">
        <v>1039</v>
      </c>
      <c r="D152" s="33"/>
    </row>
    <row r="153" spans="1:4">
      <c r="A153" s="3">
        <v>21</v>
      </c>
      <c r="B153" s="32" t="s">
        <v>157</v>
      </c>
      <c r="C153" s="9" t="s">
        <v>1040</v>
      </c>
      <c r="D153" s="33"/>
    </row>
    <row r="154" spans="1:4">
      <c r="A154" s="3">
        <v>22</v>
      </c>
      <c r="B154" s="32" t="s">
        <v>158</v>
      </c>
      <c r="C154" s="9" t="s">
        <v>1041</v>
      </c>
      <c r="D154" s="33"/>
    </row>
    <row r="155" spans="1:4">
      <c r="A155" s="3">
        <v>23</v>
      </c>
      <c r="B155" s="32" t="s">
        <v>159</v>
      </c>
      <c r="C155" s="10" t="s">
        <v>1042</v>
      </c>
      <c r="D155" s="33"/>
    </row>
    <row r="156" spans="1:4">
      <c r="A156" s="3">
        <v>24</v>
      </c>
      <c r="B156" s="32" t="s">
        <v>160</v>
      </c>
      <c r="C156" s="10" t="s">
        <v>1043</v>
      </c>
      <c r="D156" s="33"/>
    </row>
    <row r="157" spans="1:4">
      <c r="A157" s="3">
        <v>25</v>
      </c>
      <c r="B157" s="32" t="s">
        <v>161</v>
      </c>
      <c r="C157" s="9" t="s">
        <v>1044</v>
      </c>
      <c r="D157" s="33"/>
    </row>
    <row r="158" spans="1:4">
      <c r="A158" s="3">
        <v>26</v>
      </c>
      <c r="B158" s="32" t="s">
        <v>162</v>
      </c>
      <c r="C158" s="9" t="s">
        <v>1045</v>
      </c>
      <c r="D158" s="33"/>
    </row>
    <row r="159" spans="1:4">
      <c r="A159" s="3">
        <v>27</v>
      </c>
      <c r="B159" s="32" t="s">
        <v>163</v>
      </c>
      <c r="C159" s="9" t="s">
        <v>1046</v>
      </c>
      <c r="D159" s="33"/>
    </row>
    <row r="160" spans="1:4">
      <c r="A160" s="3">
        <v>28</v>
      </c>
      <c r="B160" s="32" t="s">
        <v>164</v>
      </c>
      <c r="C160" s="9" t="s">
        <v>1047</v>
      </c>
      <c r="D160" s="33"/>
    </row>
    <row r="161" spans="1:4">
      <c r="A161" s="3">
        <v>29</v>
      </c>
      <c r="B161" s="32" t="s">
        <v>165</v>
      </c>
      <c r="C161" s="13" t="s">
        <v>1048</v>
      </c>
      <c r="D161" s="33"/>
    </row>
    <row r="162" spans="1:4">
      <c r="A162" s="3">
        <v>30</v>
      </c>
      <c r="B162" s="32" t="s">
        <v>166</v>
      </c>
      <c r="C162" s="10" t="s">
        <v>1049</v>
      </c>
      <c r="D162" s="33"/>
    </row>
    <row r="163" spans="1:4">
      <c r="A163" s="3">
        <v>31</v>
      </c>
      <c r="B163" s="32" t="s">
        <v>167</v>
      </c>
      <c r="C163" s="6" t="s">
        <v>1050</v>
      </c>
      <c r="D163" s="33"/>
    </row>
    <row r="164" spans="1:4">
      <c r="A164" s="3">
        <v>32</v>
      </c>
      <c r="B164" s="32" t="s">
        <v>168</v>
      </c>
      <c r="C164" s="10" t="s">
        <v>1051</v>
      </c>
      <c r="D164" s="33"/>
    </row>
    <row r="165" spans="1:4">
      <c r="A165" s="3">
        <v>33</v>
      </c>
      <c r="B165" s="32" t="s">
        <v>169</v>
      </c>
      <c r="C165" s="10" t="s">
        <v>1052</v>
      </c>
      <c r="D165" s="33"/>
    </row>
    <row r="166" spans="1:4">
      <c r="A166" s="3">
        <v>34</v>
      </c>
      <c r="B166" s="32" t="s">
        <v>170</v>
      </c>
      <c r="C166" s="9" t="s">
        <v>1053</v>
      </c>
      <c r="D166" s="33"/>
    </row>
    <row r="167" spans="1:4">
      <c r="A167" s="3">
        <v>35</v>
      </c>
      <c r="B167" s="32" t="s">
        <v>171</v>
      </c>
      <c r="C167" s="9" t="s">
        <v>1054</v>
      </c>
      <c r="D167" s="33"/>
    </row>
    <row r="168" spans="1:4">
      <c r="A168" s="3">
        <v>36</v>
      </c>
      <c r="B168" s="32" t="s">
        <v>172</v>
      </c>
      <c r="C168" s="11" t="s">
        <v>1055</v>
      </c>
      <c r="D168" s="33"/>
    </row>
    <row r="169" spans="1:4">
      <c r="A169" s="3">
        <v>37</v>
      </c>
      <c r="B169" s="32" t="s">
        <v>173</v>
      </c>
      <c r="C169" s="8" t="s">
        <v>1056</v>
      </c>
      <c r="D169" s="33"/>
    </row>
    <row r="170" spans="1:4">
      <c r="A170" s="3">
        <v>38</v>
      </c>
      <c r="B170" s="32" t="s">
        <v>174</v>
      </c>
      <c r="C170" s="10" t="s">
        <v>1057</v>
      </c>
      <c r="D170" s="33"/>
    </row>
    <row r="171" spans="1:4">
      <c r="A171" s="3">
        <v>39</v>
      </c>
      <c r="B171" s="32" t="s">
        <v>175</v>
      </c>
      <c r="C171" s="10" t="s">
        <v>1058</v>
      </c>
      <c r="D171" s="33"/>
    </row>
    <row r="172" spans="1:4">
      <c r="A172" s="3">
        <v>40</v>
      </c>
      <c r="B172" s="32" t="s">
        <v>176</v>
      </c>
      <c r="C172" s="10" t="s">
        <v>1059</v>
      </c>
      <c r="D172" s="33"/>
    </row>
    <row r="173" spans="1:4">
      <c r="A173" s="3">
        <v>41</v>
      </c>
      <c r="B173" s="32" t="s">
        <v>177</v>
      </c>
      <c r="C173" s="9" t="s">
        <v>1060</v>
      </c>
      <c r="D173" s="33"/>
    </row>
    <row r="174" spans="1:4">
      <c r="A174" s="3">
        <v>42</v>
      </c>
      <c r="B174" s="32" t="s">
        <v>178</v>
      </c>
      <c r="C174" s="10" t="s">
        <v>1061</v>
      </c>
      <c r="D174" s="33"/>
    </row>
    <row r="175" spans="1:4">
      <c r="A175" s="3">
        <v>43</v>
      </c>
      <c r="B175" s="32" t="s">
        <v>179</v>
      </c>
      <c r="C175" s="10" t="s">
        <v>1062</v>
      </c>
      <c r="D175" s="33"/>
    </row>
    <row r="176" spans="1:4">
      <c r="A176" s="3">
        <v>44</v>
      </c>
      <c r="B176" s="32" t="s">
        <v>180</v>
      </c>
      <c r="C176" s="9" t="s">
        <v>1063</v>
      </c>
      <c r="D176" s="33"/>
    </row>
    <row r="177" spans="1:4">
      <c r="A177" s="3">
        <v>45</v>
      </c>
      <c r="B177" s="32" t="s">
        <v>181</v>
      </c>
      <c r="C177" s="10" t="s">
        <v>1064</v>
      </c>
      <c r="D177" s="33"/>
    </row>
    <row r="178" spans="1:4">
      <c r="A178" s="3">
        <v>46</v>
      </c>
      <c r="B178" s="32" t="s">
        <v>182</v>
      </c>
      <c r="C178" s="10" t="s">
        <v>1065</v>
      </c>
      <c r="D178" s="33"/>
    </row>
    <row r="179" spans="1:4">
      <c r="A179" s="3">
        <v>47</v>
      </c>
      <c r="B179" s="32" t="s">
        <v>183</v>
      </c>
      <c r="C179" s="10" t="s">
        <v>1066</v>
      </c>
      <c r="D179" s="33"/>
    </row>
    <row r="180" spans="1:4">
      <c r="A180" s="3">
        <v>48</v>
      </c>
      <c r="B180" s="32" t="s">
        <v>184</v>
      </c>
      <c r="C180" s="9" t="s">
        <v>1067</v>
      </c>
      <c r="D180" s="33"/>
    </row>
    <row r="181" spans="1:4">
      <c r="A181" s="3">
        <v>49</v>
      </c>
      <c r="B181" s="32" t="s">
        <v>185</v>
      </c>
      <c r="C181" s="9" t="s">
        <v>1068</v>
      </c>
      <c r="D181" s="33"/>
    </row>
    <row r="182" spans="1:4">
      <c r="A182" s="3">
        <v>50</v>
      </c>
      <c r="B182" s="32" t="s">
        <v>186</v>
      </c>
      <c r="C182" s="8" t="s">
        <v>1069</v>
      </c>
      <c r="D182" s="33"/>
    </row>
    <row r="183" spans="1:4">
      <c r="A183" s="3">
        <v>51</v>
      </c>
      <c r="B183" s="32" t="s">
        <v>187</v>
      </c>
      <c r="C183" s="10" t="s">
        <v>1070</v>
      </c>
      <c r="D183" s="33"/>
    </row>
    <row r="184" spans="1:4">
      <c r="A184" s="3">
        <v>52</v>
      </c>
      <c r="B184" s="32" t="s">
        <v>188</v>
      </c>
      <c r="C184" s="9" t="s">
        <v>1071</v>
      </c>
      <c r="D184" s="33"/>
    </row>
    <row r="185" spans="1:4">
      <c r="A185" s="3">
        <v>1</v>
      </c>
      <c r="B185" s="32" t="s">
        <v>189</v>
      </c>
      <c r="C185" s="9" t="s">
        <v>1072</v>
      </c>
      <c r="D185" s="33" t="s">
        <v>190</v>
      </c>
    </row>
    <row r="186" spans="1:4">
      <c r="A186" s="3">
        <v>2</v>
      </c>
      <c r="B186" s="32" t="s">
        <v>191</v>
      </c>
      <c r="C186" s="9" t="s">
        <v>1073</v>
      </c>
      <c r="D186" s="34"/>
    </row>
    <row r="187" spans="1:4">
      <c r="A187" s="3">
        <v>3</v>
      </c>
      <c r="B187" s="32" t="s">
        <v>192</v>
      </c>
      <c r="C187" s="9" t="s">
        <v>1074</v>
      </c>
      <c r="D187" s="34"/>
    </row>
    <row r="188" spans="1:4">
      <c r="A188" s="3">
        <v>4</v>
      </c>
      <c r="B188" s="32" t="s">
        <v>193</v>
      </c>
      <c r="C188" s="9" t="s">
        <v>1075</v>
      </c>
      <c r="D188" s="34"/>
    </row>
    <row r="189" spans="1:4">
      <c r="A189" s="3">
        <v>5</v>
      </c>
      <c r="B189" s="32" t="s">
        <v>194</v>
      </c>
      <c r="C189" s="9" t="s">
        <v>1076</v>
      </c>
      <c r="D189" s="34"/>
    </row>
    <row r="190" spans="1:4">
      <c r="A190" s="3">
        <v>6</v>
      </c>
      <c r="B190" s="32" t="s">
        <v>195</v>
      </c>
      <c r="C190" s="9" t="s">
        <v>1077</v>
      </c>
      <c r="D190" s="34"/>
    </row>
    <row r="191" spans="1:4">
      <c r="A191" s="3">
        <v>7</v>
      </c>
      <c r="B191" s="32" t="s">
        <v>196</v>
      </c>
      <c r="C191" s="9" t="s">
        <v>1078</v>
      </c>
      <c r="D191" s="34"/>
    </row>
    <row r="192" spans="1:4">
      <c r="A192" s="3">
        <v>8</v>
      </c>
      <c r="B192" s="32" t="s">
        <v>197</v>
      </c>
      <c r="C192" s="9" t="s">
        <v>1079</v>
      </c>
      <c r="D192" s="34"/>
    </row>
    <row r="193" spans="1:4">
      <c r="A193" s="3">
        <v>9</v>
      </c>
      <c r="B193" s="32" t="s">
        <v>198</v>
      </c>
      <c r="C193" s="9" t="s">
        <v>1080</v>
      </c>
      <c r="D193" s="34"/>
    </row>
    <row r="194" spans="1:4">
      <c r="A194" s="3">
        <v>10</v>
      </c>
      <c r="B194" s="32" t="s">
        <v>199</v>
      </c>
      <c r="C194" s="9" t="s">
        <v>1081</v>
      </c>
      <c r="D194" s="34"/>
    </row>
    <row r="195" spans="1:4">
      <c r="A195" s="3">
        <v>11</v>
      </c>
      <c r="B195" s="32" t="s">
        <v>200</v>
      </c>
      <c r="C195" s="9" t="s">
        <v>1082</v>
      </c>
      <c r="D195" s="34"/>
    </row>
    <row r="196" spans="1:4">
      <c r="A196" s="3">
        <v>12</v>
      </c>
      <c r="B196" s="32" t="s">
        <v>201</v>
      </c>
      <c r="C196" s="9" t="s">
        <v>1083</v>
      </c>
      <c r="D196" s="34"/>
    </row>
    <row r="197" spans="1:4">
      <c r="A197" s="3">
        <v>13</v>
      </c>
      <c r="B197" s="32" t="s">
        <v>202</v>
      </c>
      <c r="C197" s="9" t="s">
        <v>1084</v>
      </c>
      <c r="D197" s="34"/>
    </row>
    <row r="198" spans="1:4">
      <c r="A198" s="3">
        <v>14</v>
      </c>
      <c r="B198" s="32" t="s">
        <v>203</v>
      </c>
      <c r="C198" s="9" t="s">
        <v>1085</v>
      </c>
      <c r="D198" s="34"/>
    </row>
    <row r="199" spans="1:4">
      <c r="A199" s="3">
        <v>15</v>
      </c>
      <c r="B199" s="32" t="s">
        <v>204</v>
      </c>
      <c r="C199" s="9" t="s">
        <v>1086</v>
      </c>
      <c r="D199" s="34"/>
    </row>
    <row r="200" spans="1:4">
      <c r="A200" s="3">
        <v>16</v>
      </c>
      <c r="B200" s="32" t="s">
        <v>205</v>
      </c>
      <c r="C200" s="14" t="s">
        <v>1087</v>
      </c>
      <c r="D200" s="34"/>
    </row>
    <row r="201" spans="1:4">
      <c r="A201" s="3">
        <v>17</v>
      </c>
      <c r="B201" s="32" t="s">
        <v>206</v>
      </c>
      <c r="C201" s="14" t="s">
        <v>1088</v>
      </c>
      <c r="D201" s="34"/>
    </row>
    <row r="202" spans="1:4">
      <c r="A202" s="3">
        <v>18</v>
      </c>
      <c r="B202" s="32" t="s">
        <v>207</v>
      </c>
      <c r="C202" s="14" t="s">
        <v>1089</v>
      </c>
      <c r="D202" s="34"/>
    </row>
    <row r="203" spans="1:4">
      <c r="A203" s="3">
        <v>19</v>
      </c>
      <c r="B203" s="32" t="s">
        <v>208</v>
      </c>
      <c r="C203" s="14" t="s">
        <v>918</v>
      </c>
      <c r="D203" s="34"/>
    </row>
    <row r="204" spans="1:4">
      <c r="A204" s="3">
        <v>20</v>
      </c>
      <c r="B204" s="32" t="s">
        <v>209</v>
      </c>
      <c r="C204" s="14" t="s">
        <v>1090</v>
      </c>
      <c r="D204" s="34"/>
    </row>
    <row r="205" spans="1:4">
      <c r="A205" s="3">
        <v>21</v>
      </c>
      <c r="B205" s="32" t="s">
        <v>210</v>
      </c>
      <c r="C205" s="14" t="s">
        <v>1091</v>
      </c>
      <c r="D205" s="34"/>
    </row>
    <row r="206" spans="1:4">
      <c r="A206" s="3">
        <v>22</v>
      </c>
      <c r="B206" s="32" t="s">
        <v>211</v>
      </c>
      <c r="C206" s="14" t="s">
        <v>912</v>
      </c>
      <c r="D206" s="34"/>
    </row>
    <row r="207" spans="1:4">
      <c r="A207" s="3">
        <v>23</v>
      </c>
      <c r="B207" s="32" t="s">
        <v>212</v>
      </c>
      <c r="C207" s="14" t="s">
        <v>1092</v>
      </c>
      <c r="D207" s="34"/>
    </row>
    <row r="208" spans="1:4">
      <c r="A208" s="3">
        <v>24</v>
      </c>
      <c r="B208" s="32" t="s">
        <v>213</v>
      </c>
      <c r="C208" s="14" t="s">
        <v>1093</v>
      </c>
      <c r="D208" s="34"/>
    </row>
    <row r="209" spans="1:4">
      <c r="A209" s="3">
        <v>25</v>
      </c>
      <c r="B209" s="32" t="s">
        <v>214</v>
      </c>
      <c r="C209" s="14" t="s">
        <v>1094</v>
      </c>
      <c r="D209" s="34"/>
    </row>
    <row r="210" spans="1:4">
      <c r="A210" s="3">
        <v>26</v>
      </c>
      <c r="B210" s="32" t="s">
        <v>215</v>
      </c>
      <c r="C210" s="14" t="s">
        <v>1095</v>
      </c>
      <c r="D210" s="34"/>
    </row>
    <row r="211" spans="1:4">
      <c r="A211" s="3">
        <v>27</v>
      </c>
      <c r="B211" s="32" t="s">
        <v>216</v>
      </c>
      <c r="C211" s="14" t="s">
        <v>1096</v>
      </c>
      <c r="D211" s="34"/>
    </row>
    <row r="212" spans="1:4">
      <c r="A212" s="3">
        <v>28</v>
      </c>
      <c r="B212" s="32" t="s">
        <v>217</v>
      </c>
      <c r="C212" s="14" t="s">
        <v>1097</v>
      </c>
      <c r="D212" s="34"/>
    </row>
    <row r="213" spans="1:4">
      <c r="A213" s="3">
        <v>29</v>
      </c>
      <c r="B213" s="32" t="s">
        <v>218</v>
      </c>
      <c r="C213" s="14" t="s">
        <v>1098</v>
      </c>
      <c r="D213" s="34"/>
    </row>
    <row r="214" spans="1:4">
      <c r="A214" s="3">
        <v>30</v>
      </c>
      <c r="B214" s="32" t="s">
        <v>219</v>
      </c>
      <c r="C214" s="14" t="s">
        <v>1099</v>
      </c>
      <c r="D214" s="34"/>
    </row>
    <row r="215" spans="1:4">
      <c r="A215" s="3">
        <v>31</v>
      </c>
      <c r="B215" s="32" t="s">
        <v>220</v>
      </c>
      <c r="C215" s="14" t="s">
        <v>1100</v>
      </c>
      <c r="D215" s="34"/>
    </row>
    <row r="216" spans="1:4">
      <c r="A216" s="3">
        <v>32</v>
      </c>
      <c r="B216" s="32" t="s">
        <v>221</v>
      </c>
      <c r="C216" s="14" t="s">
        <v>1101</v>
      </c>
      <c r="D216" s="34"/>
    </row>
    <row r="217" spans="1:4">
      <c r="A217" s="3">
        <v>33</v>
      </c>
      <c r="B217" s="32" t="s">
        <v>222</v>
      </c>
      <c r="C217" s="14" t="s">
        <v>1102</v>
      </c>
      <c r="D217" s="34"/>
    </row>
    <row r="218" spans="1:4">
      <c r="A218" s="3">
        <v>34</v>
      </c>
      <c r="B218" s="32" t="s">
        <v>223</v>
      </c>
      <c r="C218" s="14" t="s">
        <v>1103</v>
      </c>
      <c r="D218" s="34"/>
    </row>
    <row r="219" spans="1:4">
      <c r="A219" s="3">
        <v>35</v>
      </c>
      <c r="B219" s="32" t="s">
        <v>224</v>
      </c>
      <c r="C219" s="14" t="s">
        <v>1104</v>
      </c>
      <c r="D219" s="34"/>
    </row>
    <row r="220" spans="1:4">
      <c r="A220" s="3">
        <v>36</v>
      </c>
      <c r="B220" s="32" t="s">
        <v>225</v>
      </c>
      <c r="C220" s="8" t="s">
        <v>1105</v>
      </c>
      <c r="D220" s="34"/>
    </row>
    <row r="221" spans="1:4">
      <c r="A221" s="3">
        <v>1</v>
      </c>
      <c r="B221" s="32" t="s">
        <v>226</v>
      </c>
      <c r="C221" s="8" t="s">
        <v>1106</v>
      </c>
      <c r="D221" s="38" t="s">
        <v>227</v>
      </c>
    </row>
    <row r="222" spans="1:4">
      <c r="A222" s="3">
        <v>2</v>
      </c>
      <c r="B222" s="32" t="s">
        <v>228</v>
      </c>
      <c r="C222" s="8" t="s">
        <v>1107</v>
      </c>
      <c r="D222" s="39"/>
    </row>
    <row r="223" spans="1:4">
      <c r="A223" s="3">
        <v>3</v>
      </c>
      <c r="B223" s="32" t="s">
        <v>229</v>
      </c>
      <c r="C223" s="8" t="s">
        <v>1108</v>
      </c>
      <c r="D223" s="39"/>
    </row>
    <row r="224" spans="1:4">
      <c r="A224" s="3">
        <v>4</v>
      </c>
      <c r="B224" s="32" t="s">
        <v>230</v>
      </c>
      <c r="C224" s="8" t="s">
        <v>1109</v>
      </c>
      <c r="D224" s="39"/>
    </row>
    <row r="225" spans="1:4">
      <c r="A225" s="3">
        <v>5</v>
      </c>
      <c r="B225" s="32" t="s">
        <v>231</v>
      </c>
      <c r="C225" s="8" t="s">
        <v>1110</v>
      </c>
      <c r="D225" s="40"/>
    </row>
    <row r="226" spans="1:4">
      <c r="A226" s="3">
        <v>1</v>
      </c>
      <c r="B226" s="32" t="s">
        <v>232</v>
      </c>
      <c r="C226" s="8" t="s">
        <v>1111</v>
      </c>
      <c r="D226" s="35" t="s">
        <v>233</v>
      </c>
    </row>
    <row r="227" spans="1:4">
      <c r="A227" s="3">
        <v>2</v>
      </c>
      <c r="B227" s="32" t="s">
        <v>234</v>
      </c>
      <c r="C227" s="8" t="s">
        <v>1112</v>
      </c>
      <c r="D227" s="36"/>
    </row>
    <row r="228" spans="1:4">
      <c r="A228" s="3">
        <v>3</v>
      </c>
      <c r="B228" s="32" t="s">
        <v>235</v>
      </c>
      <c r="C228" s="8" t="s">
        <v>1113</v>
      </c>
      <c r="D228" s="36"/>
    </row>
    <row r="229" spans="1:4">
      <c r="A229" s="3">
        <v>4</v>
      </c>
      <c r="B229" s="32" t="s">
        <v>236</v>
      </c>
      <c r="C229" s="8" t="s">
        <v>1114</v>
      </c>
      <c r="D229" s="36"/>
    </row>
    <row r="230" spans="1:4">
      <c r="A230" s="3">
        <v>5</v>
      </c>
      <c r="B230" s="32" t="s">
        <v>237</v>
      </c>
      <c r="C230" s="8" t="s">
        <v>1115</v>
      </c>
      <c r="D230" s="36"/>
    </row>
    <row r="231" spans="1:4">
      <c r="A231" s="3">
        <v>6</v>
      </c>
      <c r="B231" s="32" t="s">
        <v>238</v>
      </c>
      <c r="C231" s="8" t="s">
        <v>1116</v>
      </c>
      <c r="D231" s="36"/>
    </row>
    <row r="232" spans="1:4">
      <c r="A232" s="3">
        <v>7</v>
      </c>
      <c r="B232" s="32" t="s">
        <v>239</v>
      </c>
      <c r="C232" s="8" t="s">
        <v>1117</v>
      </c>
      <c r="D232" s="36"/>
    </row>
    <row r="233" spans="1:4">
      <c r="A233" s="3">
        <v>8</v>
      </c>
      <c r="B233" s="32" t="s">
        <v>240</v>
      </c>
      <c r="C233" s="8" t="s">
        <v>1118</v>
      </c>
      <c r="D233" s="36"/>
    </row>
    <row r="234" spans="1:4">
      <c r="A234" s="3">
        <v>9</v>
      </c>
      <c r="B234" s="32" t="s">
        <v>241</v>
      </c>
      <c r="C234" s="8" t="s">
        <v>1119</v>
      </c>
      <c r="D234" s="36"/>
    </row>
    <row r="235" spans="1:4">
      <c r="A235" s="3">
        <v>10</v>
      </c>
      <c r="B235" s="32" t="s">
        <v>242</v>
      </c>
      <c r="C235" s="8" t="s">
        <v>1120</v>
      </c>
      <c r="D235" s="36"/>
    </row>
    <row r="236" spans="1:4">
      <c r="A236" s="3">
        <v>11</v>
      </c>
      <c r="B236" s="32" t="s">
        <v>243</v>
      </c>
      <c r="C236" s="8" t="s">
        <v>1121</v>
      </c>
      <c r="D236" s="37"/>
    </row>
    <row r="237" spans="1:4">
      <c r="A237" s="3">
        <v>1</v>
      </c>
      <c r="B237" s="32" t="s">
        <v>244</v>
      </c>
      <c r="C237" s="15" t="s">
        <v>1122</v>
      </c>
      <c r="D237" s="35" t="s">
        <v>245</v>
      </c>
    </row>
    <row r="238" spans="1:4">
      <c r="A238" s="3">
        <v>2</v>
      </c>
      <c r="B238" s="32" t="s">
        <v>246</v>
      </c>
      <c r="C238" s="16" t="s">
        <v>1123</v>
      </c>
      <c r="D238" s="41"/>
    </row>
    <row r="239" spans="1:4">
      <c r="A239" s="3">
        <v>3</v>
      </c>
      <c r="B239" s="32" t="s">
        <v>247</v>
      </c>
      <c r="C239" s="16" t="s">
        <v>1124</v>
      </c>
      <c r="D239" s="41"/>
    </row>
    <row r="240" spans="1:4">
      <c r="A240" s="3">
        <v>4</v>
      </c>
      <c r="B240" s="32" t="s">
        <v>248</v>
      </c>
      <c r="C240" s="16" t="s">
        <v>1125</v>
      </c>
      <c r="D240" s="41"/>
    </row>
    <row r="241" spans="1:4">
      <c r="A241" s="3">
        <v>5</v>
      </c>
      <c r="B241" s="32" t="s">
        <v>249</v>
      </c>
      <c r="C241" s="16" t="s">
        <v>1126</v>
      </c>
      <c r="D241" s="41"/>
    </row>
    <row r="242" spans="1:4">
      <c r="A242" s="3">
        <v>6</v>
      </c>
      <c r="B242" s="32" t="s">
        <v>250</v>
      </c>
      <c r="C242" s="16" t="s">
        <v>1127</v>
      </c>
      <c r="D242" s="41"/>
    </row>
    <row r="243" spans="1:4">
      <c r="A243" s="3">
        <v>7</v>
      </c>
      <c r="B243" s="32" t="s">
        <v>251</v>
      </c>
      <c r="C243" s="16" t="s">
        <v>1128</v>
      </c>
      <c r="D243" s="41"/>
    </row>
    <row r="244" spans="1:4">
      <c r="A244" s="3">
        <v>8</v>
      </c>
      <c r="B244" s="32" t="s">
        <v>252</v>
      </c>
      <c r="C244" s="16" t="s">
        <v>1129</v>
      </c>
      <c r="D244" s="41"/>
    </row>
    <row r="245" spans="1:4">
      <c r="A245" s="3">
        <v>9</v>
      </c>
      <c r="B245" s="32" t="s">
        <v>253</v>
      </c>
      <c r="C245" s="16" t="s">
        <v>1130</v>
      </c>
      <c r="D245" s="41"/>
    </row>
    <row r="246" spans="1:4">
      <c r="A246" s="3">
        <v>10</v>
      </c>
      <c r="B246" s="32" t="s">
        <v>254</v>
      </c>
      <c r="C246" s="16" t="s">
        <v>1131</v>
      </c>
      <c r="D246" s="41"/>
    </row>
    <row r="247" spans="1:4">
      <c r="A247" s="3">
        <v>11</v>
      </c>
      <c r="B247" s="32" t="s">
        <v>255</v>
      </c>
      <c r="C247" s="16" t="s">
        <v>1132</v>
      </c>
      <c r="D247" s="41"/>
    </row>
    <row r="248" spans="1:4">
      <c r="A248" s="3">
        <v>12</v>
      </c>
      <c r="B248" s="32" t="s">
        <v>256</v>
      </c>
      <c r="C248" s="16" t="s">
        <v>1133</v>
      </c>
      <c r="D248" s="41"/>
    </row>
    <row r="249" spans="1:4">
      <c r="A249" s="3">
        <v>13</v>
      </c>
      <c r="B249" s="32" t="s">
        <v>257</v>
      </c>
      <c r="C249" s="11" t="s">
        <v>1134</v>
      </c>
      <c r="D249" s="41"/>
    </row>
    <row r="250" spans="1:4">
      <c r="A250" s="3">
        <v>14</v>
      </c>
      <c r="B250" s="32" t="s">
        <v>258</v>
      </c>
      <c r="C250" s="12" t="s">
        <v>1135</v>
      </c>
      <c r="D250" s="41"/>
    </row>
    <row r="251" spans="1:4">
      <c r="A251" s="3">
        <v>15</v>
      </c>
      <c r="B251" s="32" t="s">
        <v>259</v>
      </c>
      <c r="C251" s="12" t="s">
        <v>1136</v>
      </c>
      <c r="D251" s="42"/>
    </row>
    <row r="252" spans="1:4">
      <c r="A252" s="3">
        <v>1</v>
      </c>
      <c r="B252" s="32" t="s">
        <v>260</v>
      </c>
      <c r="C252" s="11" t="s">
        <v>1137</v>
      </c>
      <c r="D252" s="36" t="s">
        <v>261</v>
      </c>
    </row>
    <row r="253" spans="1:4">
      <c r="A253" s="3">
        <v>2</v>
      </c>
      <c r="B253" s="32" t="s">
        <v>262</v>
      </c>
      <c r="C253" s="11" t="s">
        <v>1138</v>
      </c>
      <c r="D253" s="41"/>
    </row>
    <row r="254" spans="1:4">
      <c r="A254" s="3">
        <v>3</v>
      </c>
      <c r="B254" s="32" t="s">
        <v>263</v>
      </c>
      <c r="C254" s="11" t="s">
        <v>1139</v>
      </c>
      <c r="D254" s="41"/>
    </row>
    <row r="255" spans="1:4">
      <c r="A255" s="3">
        <v>4</v>
      </c>
      <c r="B255" s="32" t="s">
        <v>264</v>
      </c>
      <c r="C255" s="11" t="s">
        <v>1140</v>
      </c>
      <c r="D255" s="41"/>
    </row>
    <row r="256" spans="1:4">
      <c r="A256" s="3">
        <v>5</v>
      </c>
      <c r="B256" s="32" t="s">
        <v>265</v>
      </c>
      <c r="C256" s="6" t="s">
        <v>1141</v>
      </c>
      <c r="D256" s="41"/>
    </row>
    <row r="257" spans="1:4">
      <c r="A257" s="3">
        <v>6</v>
      </c>
      <c r="B257" s="32" t="s">
        <v>266</v>
      </c>
      <c r="C257" s="11" t="s">
        <v>1142</v>
      </c>
      <c r="D257" s="41"/>
    </row>
    <row r="258" spans="1:4">
      <c r="A258" s="3">
        <v>7</v>
      </c>
      <c r="B258" s="32" t="s">
        <v>267</v>
      </c>
      <c r="C258" s="12" t="s">
        <v>1143</v>
      </c>
      <c r="D258" s="41"/>
    </row>
    <row r="259" spans="1:4">
      <c r="A259" s="3">
        <v>8</v>
      </c>
      <c r="B259" s="32" t="s">
        <v>268</v>
      </c>
      <c r="C259" s="8" t="s">
        <v>1144</v>
      </c>
      <c r="D259" s="41"/>
    </row>
    <row r="260" spans="1:4">
      <c r="A260" s="3">
        <v>9</v>
      </c>
      <c r="B260" s="32" t="s">
        <v>269</v>
      </c>
      <c r="C260" s="16" t="s">
        <v>1145</v>
      </c>
      <c r="D260" s="41"/>
    </row>
    <row r="261" spans="1:4">
      <c r="A261" s="3">
        <v>10</v>
      </c>
      <c r="B261" s="32" t="s">
        <v>270</v>
      </c>
      <c r="C261" s="16" t="s">
        <v>1146</v>
      </c>
      <c r="D261" s="41"/>
    </row>
    <row r="262" spans="1:4">
      <c r="A262" s="3">
        <v>11</v>
      </c>
      <c r="B262" s="32" t="s">
        <v>271</v>
      </c>
      <c r="C262" s="16" t="s">
        <v>1147</v>
      </c>
      <c r="D262" s="41"/>
    </row>
    <row r="263" spans="1:4">
      <c r="A263" s="3">
        <v>12</v>
      </c>
      <c r="B263" s="32" t="s">
        <v>272</v>
      </c>
      <c r="C263" s="16" t="s">
        <v>1148</v>
      </c>
      <c r="D263" s="41"/>
    </row>
    <row r="264" spans="1:4">
      <c r="A264" s="3">
        <v>13</v>
      </c>
      <c r="B264" s="32" t="s">
        <v>273</v>
      </c>
      <c r="C264" s="17" t="s">
        <v>1149</v>
      </c>
      <c r="D264" s="41"/>
    </row>
    <row r="265" spans="1:4">
      <c r="A265" s="1">
        <v>1</v>
      </c>
      <c r="B265" s="32" t="s">
        <v>274</v>
      </c>
      <c r="C265" s="18" t="s">
        <v>1150</v>
      </c>
      <c r="D265" s="43" t="s">
        <v>275</v>
      </c>
    </row>
    <row r="266" spans="1:4">
      <c r="A266" s="1">
        <v>2</v>
      </c>
      <c r="B266" s="32" t="s">
        <v>276</v>
      </c>
      <c r="C266" s="18" t="s">
        <v>1151</v>
      </c>
      <c r="D266" s="44"/>
    </row>
    <row r="267" spans="1:4">
      <c r="A267" s="1">
        <v>3</v>
      </c>
      <c r="B267" s="32" t="s">
        <v>277</v>
      </c>
      <c r="C267" s="18" t="s">
        <v>1152</v>
      </c>
      <c r="D267" s="44"/>
    </row>
    <row r="268" spans="1:4">
      <c r="A268" s="1">
        <v>4</v>
      </c>
      <c r="B268" s="32" t="s">
        <v>278</v>
      </c>
      <c r="C268" s="18" t="s">
        <v>1153</v>
      </c>
      <c r="D268" s="44"/>
    </row>
    <row r="269" spans="1:4">
      <c r="A269" s="1">
        <v>5</v>
      </c>
      <c r="B269" s="32" t="s">
        <v>279</v>
      </c>
      <c r="C269" s="18" t="s">
        <v>1154</v>
      </c>
      <c r="D269" s="44"/>
    </row>
    <row r="270" spans="1:4">
      <c r="A270" s="1">
        <v>6</v>
      </c>
      <c r="B270" s="32" t="s">
        <v>280</v>
      </c>
      <c r="C270" s="18" t="s">
        <v>1155</v>
      </c>
      <c r="D270" s="44"/>
    </row>
    <row r="271" spans="1:4">
      <c r="A271" s="1">
        <v>7</v>
      </c>
      <c r="B271" s="32" t="s">
        <v>281</v>
      </c>
      <c r="C271" s="12" t="s">
        <v>1156</v>
      </c>
      <c r="D271" s="44"/>
    </row>
    <row r="272" spans="1:4">
      <c r="A272" s="1">
        <v>8</v>
      </c>
      <c r="B272" s="32" t="s">
        <v>282</v>
      </c>
      <c r="C272" s="4" t="s">
        <v>1157</v>
      </c>
      <c r="D272" s="44"/>
    </row>
    <row r="273" spans="1:4">
      <c r="A273" s="1">
        <v>9</v>
      </c>
      <c r="B273" s="32" t="s">
        <v>283</v>
      </c>
      <c r="C273" s="12" t="s">
        <v>1158</v>
      </c>
      <c r="D273" s="44"/>
    </row>
    <row r="274" spans="1:4">
      <c r="A274" s="1">
        <v>10</v>
      </c>
      <c r="B274" s="32" t="s">
        <v>284</v>
      </c>
      <c r="C274" s="12" t="s">
        <v>1159</v>
      </c>
      <c r="D274" s="44"/>
    </row>
    <row r="275" spans="1:4">
      <c r="A275" s="1">
        <v>11</v>
      </c>
      <c r="B275" s="32" t="s">
        <v>285</v>
      </c>
      <c r="C275" s="12" t="s">
        <v>1160</v>
      </c>
      <c r="D275" s="44"/>
    </row>
    <row r="276" spans="1:4">
      <c r="A276" s="1">
        <v>12</v>
      </c>
      <c r="B276" s="32" t="s">
        <v>286</v>
      </c>
      <c r="C276" s="19" t="s">
        <v>1161</v>
      </c>
      <c r="D276" s="44"/>
    </row>
    <row r="277" spans="1:4">
      <c r="A277" s="1">
        <v>13</v>
      </c>
      <c r="B277" s="32" t="s">
        <v>287</v>
      </c>
      <c r="C277" s="12" t="s">
        <v>1162</v>
      </c>
      <c r="D277" s="44"/>
    </row>
    <row r="278" spans="1:4">
      <c r="A278" s="1">
        <v>14</v>
      </c>
      <c r="B278" s="32" t="s">
        <v>288</v>
      </c>
      <c r="C278" s="12" t="s">
        <v>1163</v>
      </c>
      <c r="D278" s="45"/>
    </row>
    <row r="279" spans="1:4">
      <c r="A279" s="1">
        <v>1</v>
      </c>
      <c r="B279" s="32" t="s">
        <v>289</v>
      </c>
      <c r="C279" s="12" t="s">
        <v>1164</v>
      </c>
      <c r="D279" s="43" t="s">
        <v>290</v>
      </c>
    </row>
    <row r="280" spans="1:4">
      <c r="A280" s="1">
        <v>2</v>
      </c>
      <c r="B280" s="32" t="s">
        <v>291</v>
      </c>
      <c r="C280" s="12" t="s">
        <v>1165</v>
      </c>
      <c r="D280" s="44"/>
    </row>
    <row r="281" spans="1:4">
      <c r="A281" s="1">
        <v>3</v>
      </c>
      <c r="B281" s="32" t="s">
        <v>292</v>
      </c>
      <c r="C281" s="12" t="s">
        <v>1166</v>
      </c>
      <c r="D281" s="44"/>
    </row>
    <row r="282" spans="1:4">
      <c r="A282" s="1">
        <v>4</v>
      </c>
      <c r="B282" s="32" t="s">
        <v>293</v>
      </c>
      <c r="C282" s="12" t="s">
        <v>1167</v>
      </c>
      <c r="D282" s="44"/>
    </row>
    <row r="283" spans="1:4">
      <c r="A283" s="2">
        <v>5</v>
      </c>
      <c r="B283" s="32" t="s">
        <v>294</v>
      </c>
      <c r="C283" s="19" t="s">
        <v>1168</v>
      </c>
      <c r="D283" s="44"/>
    </row>
    <row r="284" spans="1:4">
      <c r="A284" s="3">
        <v>6</v>
      </c>
      <c r="B284" s="32" t="s">
        <v>295</v>
      </c>
      <c r="C284" s="20" t="s">
        <v>1169</v>
      </c>
      <c r="D284" s="44"/>
    </row>
    <row r="285" spans="1:4">
      <c r="A285" s="3">
        <v>7</v>
      </c>
      <c r="B285" s="32" t="s">
        <v>296</v>
      </c>
      <c r="C285" s="20" t="s">
        <v>1170</v>
      </c>
      <c r="D285" s="44"/>
    </row>
    <row r="286" spans="1:4">
      <c r="A286" s="3">
        <v>8</v>
      </c>
      <c r="B286" s="32" t="s">
        <v>297</v>
      </c>
      <c r="C286" s="20" t="s">
        <v>1171</v>
      </c>
      <c r="D286" s="44"/>
    </row>
    <row r="287" spans="1:4">
      <c r="A287" s="3">
        <v>9</v>
      </c>
      <c r="B287" s="32" t="s">
        <v>298</v>
      </c>
      <c r="C287" s="20" t="s">
        <v>1172</v>
      </c>
      <c r="D287" s="44"/>
    </row>
    <row r="288" spans="1:4">
      <c r="A288" s="3">
        <v>10</v>
      </c>
      <c r="B288" s="32" t="s">
        <v>299</v>
      </c>
      <c r="C288" s="20" t="s">
        <v>1173</v>
      </c>
      <c r="D288" s="44"/>
    </row>
    <row r="289" spans="1:4">
      <c r="A289" s="3">
        <v>11</v>
      </c>
      <c r="B289" s="32" t="s">
        <v>300</v>
      </c>
      <c r="C289" s="20" t="s">
        <v>1174</v>
      </c>
      <c r="D289" s="44"/>
    </row>
    <row r="290" spans="1:4">
      <c r="A290" s="3">
        <v>12</v>
      </c>
      <c r="B290" s="32" t="s">
        <v>301</v>
      </c>
      <c r="C290" s="20" t="s">
        <v>1175</v>
      </c>
      <c r="D290" s="44"/>
    </row>
    <row r="291" spans="1:4">
      <c r="A291" s="3">
        <v>13</v>
      </c>
      <c r="B291" s="32" t="s">
        <v>302</v>
      </c>
      <c r="C291" s="20" t="s">
        <v>1176</v>
      </c>
      <c r="D291" s="44"/>
    </row>
    <row r="292" spans="1:4">
      <c r="A292" s="3">
        <v>14</v>
      </c>
      <c r="B292" s="32" t="s">
        <v>303</v>
      </c>
      <c r="C292" s="20" t="s">
        <v>1177</v>
      </c>
      <c r="D292" s="44"/>
    </row>
    <row r="293" spans="1:4">
      <c r="A293" s="3">
        <v>15</v>
      </c>
      <c r="B293" s="32" t="s">
        <v>304</v>
      </c>
      <c r="C293" s="20" t="s">
        <v>1178</v>
      </c>
      <c r="D293" s="44"/>
    </row>
    <row r="294" spans="1:4">
      <c r="A294" s="3">
        <v>16</v>
      </c>
      <c r="B294" s="32" t="s">
        <v>305</v>
      </c>
      <c r="C294" s="20" t="s">
        <v>1179</v>
      </c>
      <c r="D294" s="45"/>
    </row>
    <row r="295" spans="1:4">
      <c r="A295" s="3">
        <v>1</v>
      </c>
      <c r="B295" s="32" t="s">
        <v>306</v>
      </c>
      <c r="C295" s="7" t="s">
        <v>1180</v>
      </c>
      <c r="D295" s="35" t="s">
        <v>307</v>
      </c>
    </row>
    <row r="296" spans="1:4">
      <c r="A296" s="3">
        <v>2</v>
      </c>
      <c r="B296" s="32" t="s">
        <v>308</v>
      </c>
      <c r="C296" s="7" t="s">
        <v>1181</v>
      </c>
      <c r="D296" s="41"/>
    </row>
    <row r="297" spans="1:4">
      <c r="A297" s="3">
        <v>3</v>
      </c>
      <c r="B297" s="32" t="s">
        <v>309</v>
      </c>
      <c r="C297" s="7" t="s">
        <v>1182</v>
      </c>
      <c r="D297" s="41"/>
    </row>
    <row r="298" spans="1:4">
      <c r="A298" s="2">
        <v>4</v>
      </c>
      <c r="B298" s="32" t="s">
        <v>310</v>
      </c>
      <c r="C298" s="21" t="s">
        <v>1183</v>
      </c>
      <c r="D298" s="41"/>
    </row>
    <row r="299" spans="1:4">
      <c r="A299" s="3">
        <v>5</v>
      </c>
      <c r="B299" s="32" t="s">
        <v>311</v>
      </c>
      <c r="C299" s="7" t="s">
        <v>1184</v>
      </c>
      <c r="D299" s="41"/>
    </row>
    <row r="300" spans="1:4">
      <c r="A300" s="3">
        <v>6</v>
      </c>
      <c r="B300" s="32" t="s">
        <v>312</v>
      </c>
      <c r="C300" s="7" t="s">
        <v>1185</v>
      </c>
      <c r="D300" s="41"/>
    </row>
    <row r="301" spans="1:4">
      <c r="A301" s="3">
        <v>7</v>
      </c>
      <c r="B301" s="32" t="s">
        <v>313</v>
      </c>
      <c r="C301" s="7" t="s">
        <v>1186</v>
      </c>
      <c r="D301" s="41"/>
    </row>
    <row r="302" spans="1:4">
      <c r="A302" s="3">
        <v>8</v>
      </c>
      <c r="B302" s="32" t="s">
        <v>314</v>
      </c>
      <c r="C302" s="7" t="s">
        <v>1187</v>
      </c>
      <c r="D302" s="41"/>
    </row>
    <row r="303" spans="1:4">
      <c r="A303" s="3">
        <v>9</v>
      </c>
      <c r="B303" s="32" t="s">
        <v>315</v>
      </c>
      <c r="C303" s="7" t="s">
        <v>1188</v>
      </c>
      <c r="D303" s="41"/>
    </row>
    <row r="304" spans="1:4">
      <c r="A304" s="3">
        <v>10</v>
      </c>
      <c r="B304" s="32" t="s">
        <v>316</v>
      </c>
      <c r="C304" s="7" t="s">
        <v>1189</v>
      </c>
      <c r="D304" s="41"/>
    </row>
    <row r="305" spans="1:4">
      <c r="A305" s="3">
        <v>11</v>
      </c>
      <c r="B305" s="32" t="s">
        <v>317</v>
      </c>
      <c r="C305" s="7" t="s">
        <v>1190</v>
      </c>
      <c r="D305" s="41"/>
    </row>
    <row r="306" spans="1:4">
      <c r="A306" s="3">
        <v>12</v>
      </c>
      <c r="B306" s="32" t="s">
        <v>318</v>
      </c>
      <c r="C306" s="7" t="s">
        <v>1191</v>
      </c>
      <c r="D306" s="41"/>
    </row>
    <row r="307" spans="1:4">
      <c r="A307" s="3">
        <v>13</v>
      </c>
      <c r="B307" s="32" t="s">
        <v>319</v>
      </c>
      <c r="C307" s="7" t="s">
        <v>1192</v>
      </c>
      <c r="D307" s="41"/>
    </row>
    <row r="308" spans="1:4">
      <c r="A308" s="3">
        <v>1</v>
      </c>
      <c r="B308" s="32" t="s">
        <v>320</v>
      </c>
      <c r="C308" s="22" t="s">
        <v>1193</v>
      </c>
      <c r="D308" s="41"/>
    </row>
    <row r="309" spans="1:4">
      <c r="A309" s="3">
        <v>2</v>
      </c>
      <c r="B309" s="32" t="s">
        <v>321</v>
      </c>
      <c r="C309" s="22" t="s">
        <v>1194</v>
      </c>
      <c r="D309" s="41"/>
    </row>
    <row r="310" spans="1:4">
      <c r="A310" s="3">
        <v>3</v>
      </c>
      <c r="B310" s="32" t="s">
        <v>322</v>
      </c>
      <c r="C310" s="22" t="s">
        <v>1195</v>
      </c>
      <c r="D310" s="41"/>
    </row>
    <row r="311" spans="1:4">
      <c r="A311" s="3">
        <v>4</v>
      </c>
      <c r="B311" s="32" t="s">
        <v>323</v>
      </c>
      <c r="C311" s="22" t="s">
        <v>1196</v>
      </c>
      <c r="D311" s="41"/>
    </row>
    <row r="312" spans="1:4">
      <c r="A312" s="3">
        <v>5</v>
      </c>
      <c r="B312" s="32" t="s">
        <v>324</v>
      </c>
      <c r="C312" s="22" t="s">
        <v>1197</v>
      </c>
      <c r="D312" s="41"/>
    </row>
    <row r="313" spans="1:4">
      <c r="A313" s="3">
        <v>6</v>
      </c>
      <c r="B313" s="32" t="s">
        <v>325</v>
      </c>
      <c r="C313" s="22" t="s">
        <v>1198</v>
      </c>
      <c r="D313" s="41"/>
    </row>
    <row r="314" spans="1:4">
      <c r="A314" s="3">
        <v>7</v>
      </c>
      <c r="B314" s="32" t="s">
        <v>326</v>
      </c>
      <c r="C314" s="22" t="s">
        <v>1199</v>
      </c>
      <c r="D314" s="41"/>
    </row>
    <row r="315" spans="1:4">
      <c r="A315" s="3">
        <v>8</v>
      </c>
      <c r="B315" s="32" t="s">
        <v>327</v>
      </c>
      <c r="C315" s="22" t="s">
        <v>1200</v>
      </c>
      <c r="D315" s="41"/>
    </row>
    <row r="316" spans="1:4">
      <c r="A316" s="3">
        <v>9</v>
      </c>
      <c r="B316" s="32" t="s">
        <v>328</v>
      </c>
      <c r="C316" s="22" t="s">
        <v>1201</v>
      </c>
      <c r="D316" s="41"/>
    </row>
    <row r="317" spans="1:4">
      <c r="A317" s="3">
        <v>10</v>
      </c>
      <c r="B317" s="32" t="s">
        <v>329</v>
      </c>
      <c r="C317" s="22" t="s">
        <v>1202</v>
      </c>
      <c r="D317" s="41"/>
    </row>
    <row r="318" spans="1:4">
      <c r="A318" s="3">
        <v>11</v>
      </c>
      <c r="B318" s="32" t="s">
        <v>330</v>
      </c>
      <c r="C318" s="22" t="s">
        <v>1203</v>
      </c>
      <c r="D318" s="41"/>
    </row>
    <row r="319" spans="1:4">
      <c r="A319" s="3">
        <v>12</v>
      </c>
      <c r="B319" s="32" t="s">
        <v>331</v>
      </c>
      <c r="C319" s="22" t="s">
        <v>1204</v>
      </c>
      <c r="D319" s="41"/>
    </row>
    <row r="320" spans="1:4">
      <c r="A320" s="3">
        <v>13</v>
      </c>
      <c r="B320" s="32" t="s">
        <v>332</v>
      </c>
      <c r="C320" s="22" t="s">
        <v>1205</v>
      </c>
      <c r="D320" s="41"/>
    </row>
    <row r="321" spans="1:4">
      <c r="A321" s="3">
        <v>14</v>
      </c>
      <c r="B321" s="32" t="s">
        <v>333</v>
      </c>
      <c r="C321" s="22" t="s">
        <v>1206</v>
      </c>
      <c r="D321" s="41"/>
    </row>
    <row r="322" spans="1:4">
      <c r="A322" s="3">
        <v>15</v>
      </c>
      <c r="B322" s="32" t="s">
        <v>334</v>
      </c>
      <c r="C322" s="22" t="s">
        <v>1207</v>
      </c>
      <c r="D322" s="41"/>
    </row>
    <row r="323" spans="1:4">
      <c r="A323" s="3">
        <v>16</v>
      </c>
      <c r="B323" s="32" t="s">
        <v>335</v>
      </c>
      <c r="C323" s="22" t="s">
        <v>1199</v>
      </c>
      <c r="D323" s="41"/>
    </row>
    <row r="324" spans="1:4">
      <c r="A324" s="3">
        <v>17</v>
      </c>
      <c r="B324" s="32" t="s">
        <v>336</v>
      </c>
      <c r="C324" s="22" t="s">
        <v>1208</v>
      </c>
      <c r="D324" s="41"/>
    </row>
    <row r="325" spans="1:4">
      <c r="A325" s="3">
        <v>18</v>
      </c>
      <c r="B325" s="32" t="s">
        <v>337</v>
      </c>
      <c r="C325" s="22" t="s">
        <v>1209</v>
      </c>
      <c r="D325" s="41"/>
    </row>
    <row r="326" spans="1:4">
      <c r="A326" s="3">
        <v>19</v>
      </c>
      <c r="B326" s="32" t="s">
        <v>338</v>
      </c>
      <c r="C326" s="22" t="s">
        <v>1210</v>
      </c>
      <c r="D326" s="41"/>
    </row>
    <row r="327" spans="1:4">
      <c r="A327" s="3">
        <v>20</v>
      </c>
      <c r="B327" s="32" t="s">
        <v>339</v>
      </c>
      <c r="C327" s="22" t="s">
        <v>1211</v>
      </c>
      <c r="D327" s="41"/>
    </row>
    <row r="328" spans="1:4">
      <c r="A328" s="3">
        <v>21</v>
      </c>
      <c r="B328" s="32" t="s">
        <v>340</v>
      </c>
      <c r="C328" s="22" t="s">
        <v>1212</v>
      </c>
      <c r="D328" s="41"/>
    </row>
    <row r="329" spans="1:4">
      <c r="A329" s="3">
        <v>22</v>
      </c>
      <c r="B329" s="32" t="s">
        <v>341</v>
      </c>
      <c r="C329" s="22" t="s">
        <v>1213</v>
      </c>
      <c r="D329" s="41"/>
    </row>
    <row r="330" spans="1:4">
      <c r="A330" s="3">
        <v>23</v>
      </c>
      <c r="B330" s="32" t="s">
        <v>342</v>
      </c>
      <c r="C330" s="22" t="s">
        <v>1214</v>
      </c>
      <c r="D330" s="41"/>
    </row>
    <row r="331" spans="1:4">
      <c r="A331" s="3">
        <v>1</v>
      </c>
      <c r="B331" s="32" t="s">
        <v>343</v>
      </c>
      <c r="C331" s="22" t="s">
        <v>1215</v>
      </c>
      <c r="D331" s="41"/>
    </row>
    <row r="332" spans="1:4">
      <c r="A332" s="3">
        <v>2</v>
      </c>
      <c r="B332" s="32" t="s">
        <v>344</v>
      </c>
      <c r="C332" s="22" t="s">
        <v>1216</v>
      </c>
      <c r="D332" s="41"/>
    </row>
    <row r="333" spans="1:4">
      <c r="A333" s="3">
        <v>3</v>
      </c>
      <c r="B333" s="32" t="s">
        <v>345</v>
      </c>
      <c r="C333" s="22" t="s">
        <v>1217</v>
      </c>
      <c r="D333" s="41"/>
    </row>
    <row r="334" spans="1:4">
      <c r="A334" s="3">
        <v>4</v>
      </c>
      <c r="B334" s="32" t="s">
        <v>346</v>
      </c>
      <c r="C334" s="22" t="s">
        <v>1218</v>
      </c>
      <c r="D334" s="41"/>
    </row>
    <row r="335" spans="1:4">
      <c r="A335" s="3">
        <v>5</v>
      </c>
      <c r="B335" s="32" t="s">
        <v>347</v>
      </c>
      <c r="C335" s="22" t="s">
        <v>1219</v>
      </c>
      <c r="D335" s="41"/>
    </row>
    <row r="336" spans="1:4">
      <c r="A336" s="3">
        <v>6</v>
      </c>
      <c r="B336" s="32" t="s">
        <v>348</v>
      </c>
      <c r="C336" s="22" t="s">
        <v>1220</v>
      </c>
      <c r="D336" s="41"/>
    </row>
    <row r="337" spans="1:4">
      <c r="A337" s="3">
        <v>7</v>
      </c>
      <c r="B337" s="32" t="s">
        <v>349</v>
      </c>
      <c r="C337" s="22" t="s">
        <v>1221</v>
      </c>
      <c r="D337" s="41"/>
    </row>
    <row r="338" spans="1:4">
      <c r="A338" s="3">
        <v>8</v>
      </c>
      <c r="B338" s="32" t="s">
        <v>350</v>
      </c>
      <c r="C338" s="22" t="s">
        <v>1222</v>
      </c>
      <c r="D338" s="41"/>
    </row>
    <row r="339" spans="1:4">
      <c r="A339" s="3">
        <v>9</v>
      </c>
      <c r="B339" s="32" t="s">
        <v>351</v>
      </c>
      <c r="C339" s="22" t="s">
        <v>1223</v>
      </c>
      <c r="D339" s="41"/>
    </row>
    <row r="340" spans="1:4">
      <c r="A340" s="3">
        <v>10</v>
      </c>
      <c r="B340" s="32" t="s">
        <v>352</v>
      </c>
      <c r="C340" s="22" t="s">
        <v>1224</v>
      </c>
      <c r="D340" s="41"/>
    </row>
    <row r="341" spans="1:4">
      <c r="A341" s="3">
        <v>11</v>
      </c>
      <c r="B341" s="32" t="s">
        <v>353</v>
      </c>
      <c r="C341" s="22" t="s">
        <v>1225</v>
      </c>
      <c r="D341" s="41"/>
    </row>
    <row r="342" spans="1:4">
      <c r="A342" s="3">
        <v>12</v>
      </c>
      <c r="B342" s="32" t="s">
        <v>354</v>
      </c>
      <c r="C342" s="22" t="s">
        <v>1226</v>
      </c>
      <c r="D342" s="41"/>
    </row>
    <row r="343" spans="1:4">
      <c r="A343" s="3">
        <v>13</v>
      </c>
      <c r="B343" s="32" t="s">
        <v>355</v>
      </c>
      <c r="C343" s="22" t="s">
        <v>1227</v>
      </c>
      <c r="D343" s="41"/>
    </row>
    <row r="344" spans="1:4">
      <c r="A344" s="3">
        <v>14</v>
      </c>
      <c r="B344" s="32" t="s">
        <v>356</v>
      </c>
      <c r="C344" s="22" t="s">
        <v>1228</v>
      </c>
      <c r="D344" s="41"/>
    </row>
    <row r="345" spans="1:4">
      <c r="A345" s="3">
        <v>15</v>
      </c>
      <c r="B345" s="32" t="s">
        <v>357</v>
      </c>
      <c r="C345" s="22" t="s">
        <v>979</v>
      </c>
      <c r="D345" s="41"/>
    </row>
    <row r="346" spans="1:4">
      <c r="A346" s="3">
        <v>16</v>
      </c>
      <c r="B346" s="32" t="s">
        <v>358</v>
      </c>
      <c r="C346" s="22" t="s">
        <v>1229</v>
      </c>
      <c r="D346" s="41"/>
    </row>
    <row r="347" spans="1:4">
      <c r="A347" s="3">
        <v>17</v>
      </c>
      <c r="B347" s="32" t="s">
        <v>359</v>
      </c>
      <c r="C347" s="22" t="s">
        <v>1230</v>
      </c>
      <c r="D347" s="41"/>
    </row>
    <row r="348" spans="1:4">
      <c r="A348" s="3">
        <v>18</v>
      </c>
      <c r="B348" s="32" t="s">
        <v>360</v>
      </c>
      <c r="C348" s="22" t="s">
        <v>1231</v>
      </c>
      <c r="D348" s="41"/>
    </row>
    <row r="349" spans="1:4">
      <c r="A349" s="3">
        <v>19</v>
      </c>
      <c r="B349" s="32" t="s">
        <v>361</v>
      </c>
      <c r="C349" s="22" t="s">
        <v>1125</v>
      </c>
      <c r="D349" s="41"/>
    </row>
    <row r="350" spans="1:4">
      <c r="A350" s="3">
        <v>20</v>
      </c>
      <c r="B350" s="32" t="s">
        <v>362</v>
      </c>
      <c r="C350" s="22" t="s">
        <v>1232</v>
      </c>
      <c r="D350" s="41"/>
    </row>
    <row r="351" spans="1:4">
      <c r="A351" s="3">
        <v>21</v>
      </c>
      <c r="B351" s="32" t="s">
        <v>363</v>
      </c>
      <c r="C351" s="22" t="s">
        <v>1233</v>
      </c>
      <c r="D351" s="41"/>
    </row>
    <row r="352" spans="1:4">
      <c r="A352" s="3">
        <v>22</v>
      </c>
      <c r="B352" s="32" t="s">
        <v>364</v>
      </c>
      <c r="C352" s="22" t="s">
        <v>1234</v>
      </c>
      <c r="D352" s="41"/>
    </row>
    <row r="353" spans="1:4">
      <c r="A353" s="3">
        <v>23</v>
      </c>
      <c r="B353" s="32" t="s">
        <v>365</v>
      </c>
      <c r="C353" s="22" t="s">
        <v>1235</v>
      </c>
      <c r="D353" s="41"/>
    </row>
    <row r="354" spans="1:4">
      <c r="A354" s="3">
        <v>24</v>
      </c>
      <c r="B354" s="32" t="s">
        <v>73</v>
      </c>
      <c r="C354" s="22" t="s">
        <v>1236</v>
      </c>
      <c r="D354" s="41"/>
    </row>
    <row r="355" spans="1:4">
      <c r="A355" s="3">
        <v>25</v>
      </c>
      <c r="B355" s="32" t="s">
        <v>366</v>
      </c>
      <c r="C355" s="22" t="s">
        <v>1237</v>
      </c>
      <c r="D355" s="41"/>
    </row>
    <row r="356" spans="1:4">
      <c r="A356" s="3">
        <v>26</v>
      </c>
      <c r="B356" s="32" t="s">
        <v>367</v>
      </c>
      <c r="C356" s="22" t="s">
        <v>1238</v>
      </c>
      <c r="D356" s="41"/>
    </row>
    <row r="357" spans="1:4">
      <c r="A357" s="3">
        <v>27</v>
      </c>
      <c r="B357" s="32" t="s">
        <v>368</v>
      </c>
      <c r="C357" s="22" t="s">
        <v>1239</v>
      </c>
      <c r="D357" s="41"/>
    </row>
    <row r="358" spans="1:4">
      <c r="A358" s="3">
        <v>28</v>
      </c>
      <c r="B358" s="32" t="s">
        <v>369</v>
      </c>
      <c r="C358" s="22" t="s">
        <v>1240</v>
      </c>
      <c r="D358" s="41"/>
    </row>
    <row r="359" spans="1:4">
      <c r="A359" s="3">
        <v>29</v>
      </c>
      <c r="B359" s="32" t="s">
        <v>370</v>
      </c>
      <c r="C359" s="22" t="s">
        <v>1241</v>
      </c>
      <c r="D359" s="41"/>
    </row>
    <row r="360" spans="1:4">
      <c r="A360" s="3">
        <v>30</v>
      </c>
      <c r="B360" s="32" t="s">
        <v>371</v>
      </c>
      <c r="C360" s="22" t="s">
        <v>1242</v>
      </c>
      <c r="D360" s="41"/>
    </row>
    <row r="361" spans="1:4">
      <c r="A361" s="3">
        <v>31</v>
      </c>
      <c r="B361" s="32" t="s">
        <v>372</v>
      </c>
      <c r="C361" s="22" t="s">
        <v>1243</v>
      </c>
      <c r="D361" s="41"/>
    </row>
    <row r="362" spans="1:4">
      <c r="A362" s="3">
        <v>32</v>
      </c>
      <c r="B362" s="32" t="s">
        <v>373</v>
      </c>
      <c r="C362" s="22" t="s">
        <v>1244</v>
      </c>
      <c r="D362" s="41"/>
    </row>
    <row r="363" spans="1:4">
      <c r="A363" s="3">
        <v>33</v>
      </c>
      <c r="B363" s="32" t="s">
        <v>374</v>
      </c>
      <c r="C363" s="22" t="s">
        <v>1245</v>
      </c>
      <c r="D363" s="41"/>
    </row>
    <row r="364" spans="1:4">
      <c r="A364" s="3">
        <v>34</v>
      </c>
      <c r="B364" s="32" t="s">
        <v>375</v>
      </c>
      <c r="C364" s="22" t="s">
        <v>1246</v>
      </c>
      <c r="D364" s="41"/>
    </row>
    <row r="365" spans="1:4">
      <c r="A365" s="3">
        <v>35</v>
      </c>
      <c r="B365" s="32" t="s">
        <v>376</v>
      </c>
      <c r="C365" s="22" t="s">
        <v>1247</v>
      </c>
      <c r="D365" s="41"/>
    </row>
    <row r="366" spans="1:4">
      <c r="A366" s="3">
        <v>36</v>
      </c>
      <c r="B366" s="32" t="s">
        <v>377</v>
      </c>
      <c r="C366" s="22" t="s">
        <v>1248</v>
      </c>
      <c r="D366" s="41"/>
    </row>
    <row r="367" spans="1:4">
      <c r="A367" s="3">
        <v>37</v>
      </c>
      <c r="B367" s="32" t="s">
        <v>378</v>
      </c>
      <c r="C367" s="22" t="s">
        <v>1249</v>
      </c>
      <c r="D367" s="41"/>
    </row>
    <row r="368" spans="1:4">
      <c r="A368" s="3">
        <v>38</v>
      </c>
      <c r="B368" s="32" t="s">
        <v>379</v>
      </c>
      <c r="C368" s="22" t="s">
        <v>1250</v>
      </c>
      <c r="D368" s="41"/>
    </row>
    <row r="369" spans="1:4">
      <c r="A369" s="3">
        <v>39</v>
      </c>
      <c r="B369" s="32" t="s">
        <v>380</v>
      </c>
      <c r="C369" s="22" t="s">
        <v>1251</v>
      </c>
      <c r="D369" s="41"/>
    </row>
    <row r="370" spans="1:4">
      <c r="A370" s="3">
        <v>40</v>
      </c>
      <c r="B370" s="32" t="s">
        <v>381</v>
      </c>
      <c r="C370" s="22" t="s">
        <v>1252</v>
      </c>
      <c r="D370" s="41"/>
    </row>
    <row r="371" spans="1:4">
      <c r="A371" s="3">
        <v>41</v>
      </c>
      <c r="B371" s="32" t="s">
        <v>382</v>
      </c>
      <c r="C371" s="22" t="s">
        <v>1253</v>
      </c>
      <c r="D371" s="41"/>
    </row>
    <row r="372" spans="1:4">
      <c r="A372" s="3">
        <v>42</v>
      </c>
      <c r="B372" s="32" t="s">
        <v>383</v>
      </c>
      <c r="C372" s="22" t="s">
        <v>1254</v>
      </c>
      <c r="D372" s="41"/>
    </row>
    <row r="373" spans="1:4">
      <c r="A373" s="3">
        <v>43</v>
      </c>
      <c r="B373" s="32" t="s">
        <v>384</v>
      </c>
      <c r="C373" s="22" t="s">
        <v>1255</v>
      </c>
      <c r="D373" s="41"/>
    </row>
    <row r="374" spans="1:4">
      <c r="A374" s="3">
        <v>1</v>
      </c>
      <c r="B374" s="32" t="s">
        <v>385</v>
      </c>
      <c r="C374" s="22" t="s">
        <v>1256</v>
      </c>
      <c r="D374" s="41"/>
    </row>
    <row r="375" spans="1:4">
      <c r="A375" s="3">
        <v>2</v>
      </c>
      <c r="B375" s="32" t="s">
        <v>386</v>
      </c>
      <c r="C375" s="22" t="s">
        <v>1257</v>
      </c>
      <c r="D375" s="41"/>
    </row>
    <row r="376" spans="1:4">
      <c r="A376" s="3">
        <v>3</v>
      </c>
      <c r="B376" s="32" t="s">
        <v>387</v>
      </c>
      <c r="C376" s="22" t="s">
        <v>1258</v>
      </c>
      <c r="D376" s="41"/>
    </row>
    <row r="377" spans="1:4">
      <c r="A377" s="3">
        <v>4</v>
      </c>
      <c r="B377" s="32" t="s">
        <v>388</v>
      </c>
      <c r="C377" s="22" t="s">
        <v>1259</v>
      </c>
      <c r="D377" s="41"/>
    </row>
    <row r="378" spans="1:4">
      <c r="A378" s="3">
        <v>5</v>
      </c>
      <c r="B378" s="32" t="s">
        <v>389</v>
      </c>
      <c r="C378" s="22" t="s">
        <v>1260</v>
      </c>
      <c r="D378" s="41"/>
    </row>
    <row r="379" spans="1:4">
      <c r="A379" s="3">
        <v>6</v>
      </c>
      <c r="B379" s="32" t="s">
        <v>390</v>
      </c>
      <c r="C379" s="22" t="s">
        <v>1261</v>
      </c>
      <c r="D379" s="41"/>
    </row>
    <row r="380" spans="1:4">
      <c r="A380" s="3">
        <v>7</v>
      </c>
      <c r="B380" s="32" t="s">
        <v>391</v>
      </c>
      <c r="C380" s="22" t="s">
        <v>1262</v>
      </c>
      <c r="D380" s="41"/>
    </row>
    <row r="381" spans="1:4">
      <c r="A381" s="3">
        <v>8</v>
      </c>
      <c r="B381" s="32" t="s">
        <v>392</v>
      </c>
      <c r="C381" s="22" t="s">
        <v>1263</v>
      </c>
      <c r="D381" s="41"/>
    </row>
    <row r="382" spans="1:4">
      <c r="A382" s="3">
        <v>9</v>
      </c>
      <c r="B382" s="32" t="s">
        <v>393</v>
      </c>
      <c r="C382" s="22" t="s">
        <v>1264</v>
      </c>
      <c r="D382" s="41"/>
    </row>
    <row r="383" spans="1:4">
      <c r="A383" s="3">
        <v>10</v>
      </c>
      <c r="B383" s="32" t="s">
        <v>394</v>
      </c>
      <c r="C383" s="22" t="s">
        <v>1265</v>
      </c>
      <c r="D383" s="41"/>
    </row>
    <row r="384" spans="1:4">
      <c r="A384" s="3">
        <v>11</v>
      </c>
      <c r="B384" s="32" t="s">
        <v>395</v>
      </c>
      <c r="C384" s="22" t="s">
        <v>1018</v>
      </c>
      <c r="D384" s="41"/>
    </row>
    <row r="385" spans="1:4">
      <c r="A385" s="3">
        <v>12</v>
      </c>
      <c r="B385" s="32" t="s">
        <v>85</v>
      </c>
      <c r="C385" s="22" t="s">
        <v>1153</v>
      </c>
      <c r="D385" s="41"/>
    </row>
    <row r="386" spans="1:4">
      <c r="A386" s="3">
        <v>13</v>
      </c>
      <c r="B386" s="32" t="s">
        <v>396</v>
      </c>
      <c r="C386" s="22" t="s">
        <v>1266</v>
      </c>
      <c r="D386" s="41"/>
    </row>
    <row r="387" spans="1:4">
      <c r="A387" s="3">
        <v>14</v>
      </c>
      <c r="B387" s="32" t="s">
        <v>397</v>
      </c>
      <c r="C387" s="22" t="s">
        <v>1267</v>
      </c>
      <c r="D387" s="41"/>
    </row>
    <row r="388" spans="1:4">
      <c r="A388" s="3">
        <v>15</v>
      </c>
      <c r="B388" s="32" t="s">
        <v>398</v>
      </c>
      <c r="C388" s="22" t="s">
        <v>1268</v>
      </c>
      <c r="D388" s="41"/>
    </row>
    <row r="389" spans="1:4">
      <c r="A389" s="3">
        <v>16</v>
      </c>
      <c r="B389" s="32" t="s">
        <v>399</v>
      </c>
      <c r="C389" s="22" t="s">
        <v>1269</v>
      </c>
      <c r="D389" s="41"/>
    </row>
    <row r="390" spans="1:4">
      <c r="A390" s="3">
        <v>17</v>
      </c>
      <c r="B390" s="32" t="s">
        <v>400</v>
      </c>
      <c r="C390" s="22" t="s">
        <v>1270</v>
      </c>
      <c r="D390" s="41"/>
    </row>
    <row r="391" spans="1:4">
      <c r="A391" s="3">
        <v>18</v>
      </c>
      <c r="B391" s="32" t="s">
        <v>401</v>
      </c>
      <c r="C391" s="22" t="s">
        <v>1271</v>
      </c>
      <c r="D391" s="41"/>
    </row>
    <row r="392" spans="1:4">
      <c r="A392" s="3">
        <v>19</v>
      </c>
      <c r="B392" s="32" t="s">
        <v>402</v>
      </c>
      <c r="C392" s="22" t="s">
        <v>1272</v>
      </c>
      <c r="D392" s="41"/>
    </row>
    <row r="393" spans="1:4">
      <c r="A393" s="3">
        <v>20</v>
      </c>
      <c r="B393" s="32" t="s">
        <v>403</v>
      </c>
      <c r="C393" s="22" t="s">
        <v>1273</v>
      </c>
      <c r="D393" s="41"/>
    </row>
    <row r="394" spans="1:4">
      <c r="A394" s="3">
        <v>21</v>
      </c>
      <c r="B394" s="32" t="s">
        <v>404</v>
      </c>
      <c r="C394" s="22" t="s">
        <v>1274</v>
      </c>
      <c r="D394" s="41"/>
    </row>
    <row r="395" spans="1:4">
      <c r="A395" s="3">
        <v>22</v>
      </c>
      <c r="B395" s="32" t="s">
        <v>405</v>
      </c>
      <c r="C395" s="22" t="s">
        <v>1001</v>
      </c>
      <c r="D395" s="41"/>
    </row>
    <row r="396" spans="1:4">
      <c r="A396" s="3">
        <v>23</v>
      </c>
      <c r="B396" s="32" t="s">
        <v>406</v>
      </c>
      <c r="C396" s="22" t="s">
        <v>1275</v>
      </c>
      <c r="D396" s="41"/>
    </row>
    <row r="397" spans="1:4">
      <c r="A397" s="3">
        <v>24</v>
      </c>
      <c r="B397" s="32" t="s">
        <v>225</v>
      </c>
      <c r="C397" s="22" t="s">
        <v>1259</v>
      </c>
      <c r="D397" s="41"/>
    </row>
    <row r="398" spans="1:4">
      <c r="A398" s="3">
        <v>25</v>
      </c>
      <c r="B398" s="32" t="s">
        <v>407</v>
      </c>
      <c r="C398" s="22" t="s">
        <v>1276</v>
      </c>
      <c r="D398" s="41"/>
    </row>
    <row r="399" spans="1:4">
      <c r="A399" s="3">
        <v>26</v>
      </c>
      <c r="B399" s="32" t="s">
        <v>408</v>
      </c>
      <c r="C399" s="22" t="s">
        <v>1277</v>
      </c>
      <c r="D399" s="41"/>
    </row>
    <row r="400" spans="1:4">
      <c r="A400" s="3">
        <v>27</v>
      </c>
      <c r="B400" s="32" t="s">
        <v>409</v>
      </c>
      <c r="C400" s="22" t="s">
        <v>1278</v>
      </c>
      <c r="D400" s="41"/>
    </row>
    <row r="401" spans="1:4">
      <c r="A401" s="3">
        <v>28</v>
      </c>
      <c r="B401" s="32" t="s">
        <v>410</v>
      </c>
      <c r="C401" s="22" t="s">
        <v>1279</v>
      </c>
      <c r="D401" s="41"/>
    </row>
    <row r="402" spans="1:4">
      <c r="A402" s="3">
        <v>29</v>
      </c>
      <c r="B402" s="32" t="s">
        <v>411</v>
      </c>
      <c r="C402" s="22" t="s">
        <v>1216</v>
      </c>
      <c r="D402" s="41"/>
    </row>
    <row r="403" spans="1:4">
      <c r="A403" s="3">
        <v>30</v>
      </c>
      <c r="B403" s="32" t="s">
        <v>412</v>
      </c>
      <c r="C403" s="22" t="s">
        <v>1280</v>
      </c>
      <c r="D403" s="41"/>
    </row>
    <row r="404" spans="1:4">
      <c r="A404" s="3">
        <v>31</v>
      </c>
      <c r="B404" s="32" t="s">
        <v>413</v>
      </c>
      <c r="C404" s="22" t="s">
        <v>1281</v>
      </c>
      <c r="D404" s="41"/>
    </row>
    <row r="405" spans="1:4">
      <c r="A405" s="3">
        <v>32</v>
      </c>
      <c r="B405" s="32" t="s">
        <v>414</v>
      </c>
      <c r="C405" s="22" t="s">
        <v>1282</v>
      </c>
      <c r="D405" s="41"/>
    </row>
    <row r="406" spans="1:4">
      <c r="A406" s="3">
        <v>33</v>
      </c>
      <c r="B406" s="32" t="s">
        <v>415</v>
      </c>
      <c r="C406" s="22" t="s">
        <v>1283</v>
      </c>
      <c r="D406" s="41"/>
    </row>
    <row r="407" spans="1:4">
      <c r="A407" s="3">
        <v>34</v>
      </c>
      <c r="B407" s="32" t="s">
        <v>416</v>
      </c>
      <c r="C407" s="22" t="s">
        <v>1284</v>
      </c>
      <c r="D407" s="41"/>
    </row>
    <row r="408" spans="1:4">
      <c r="A408" s="3">
        <v>35</v>
      </c>
      <c r="B408" s="32" t="s">
        <v>417</v>
      </c>
      <c r="C408" s="22" t="s">
        <v>1285</v>
      </c>
      <c r="D408" s="41"/>
    </row>
    <row r="409" spans="1:4">
      <c r="A409" s="3">
        <v>36</v>
      </c>
      <c r="B409" s="32" t="s">
        <v>418</v>
      </c>
      <c r="C409" s="22" t="s">
        <v>1286</v>
      </c>
      <c r="D409" s="41"/>
    </row>
    <row r="410" spans="1:4">
      <c r="A410" s="3">
        <v>37</v>
      </c>
      <c r="B410" s="32" t="s">
        <v>419</v>
      </c>
      <c r="C410" s="22" t="s">
        <v>1004</v>
      </c>
      <c r="D410" s="41"/>
    </row>
    <row r="411" spans="1:4">
      <c r="A411" s="3">
        <v>38</v>
      </c>
      <c r="B411" s="32" t="s">
        <v>420</v>
      </c>
      <c r="C411" s="22" t="s">
        <v>1287</v>
      </c>
      <c r="D411" s="41"/>
    </row>
    <row r="412" spans="1:4">
      <c r="A412" s="3">
        <v>39</v>
      </c>
      <c r="B412" s="32" t="s">
        <v>421</v>
      </c>
      <c r="C412" s="22" t="s">
        <v>1288</v>
      </c>
      <c r="D412" s="41"/>
    </row>
    <row r="413" spans="1:4">
      <c r="A413" s="3">
        <v>40</v>
      </c>
      <c r="B413" s="32" t="s">
        <v>422</v>
      </c>
      <c r="C413" s="22" t="s">
        <v>1289</v>
      </c>
      <c r="D413" s="41"/>
    </row>
    <row r="414" spans="1:4">
      <c r="A414" s="3">
        <v>41</v>
      </c>
      <c r="B414" s="32" t="s">
        <v>423</v>
      </c>
      <c r="C414" s="22" t="s">
        <v>1290</v>
      </c>
      <c r="D414" s="41"/>
    </row>
    <row r="415" spans="1:4">
      <c r="A415" s="3">
        <v>42</v>
      </c>
      <c r="B415" s="32" t="s">
        <v>424</v>
      </c>
      <c r="C415" s="22" t="s">
        <v>1291</v>
      </c>
      <c r="D415" s="41"/>
    </row>
    <row r="416" spans="1:4">
      <c r="A416" s="3">
        <v>43</v>
      </c>
      <c r="B416" s="32" t="s">
        <v>425</v>
      </c>
      <c r="C416" s="22" t="s">
        <v>1292</v>
      </c>
      <c r="D416" s="41"/>
    </row>
    <row r="417" spans="1:4">
      <c r="A417" s="3">
        <v>44</v>
      </c>
      <c r="B417" s="32" t="s">
        <v>426</v>
      </c>
      <c r="C417" s="22" t="s">
        <v>1293</v>
      </c>
      <c r="D417" s="41"/>
    </row>
    <row r="418" spans="1:4">
      <c r="A418" s="3">
        <v>45</v>
      </c>
      <c r="B418" s="32" t="s">
        <v>427</v>
      </c>
      <c r="C418" s="22" t="s">
        <v>938</v>
      </c>
      <c r="D418" s="41"/>
    </row>
    <row r="419" spans="1:4">
      <c r="A419" s="3">
        <v>46</v>
      </c>
      <c r="B419" s="32" t="s">
        <v>428</v>
      </c>
      <c r="C419" s="22" t="s">
        <v>1294</v>
      </c>
      <c r="D419" s="41"/>
    </row>
    <row r="420" spans="1:4">
      <c r="A420" s="3">
        <v>47</v>
      </c>
      <c r="B420" s="32" t="s">
        <v>429</v>
      </c>
      <c r="C420" s="22" t="s">
        <v>1295</v>
      </c>
      <c r="D420" s="41"/>
    </row>
    <row r="421" spans="1:4">
      <c r="A421" s="3">
        <v>48</v>
      </c>
      <c r="B421" s="32" t="s">
        <v>430</v>
      </c>
      <c r="C421" s="22" t="s">
        <v>1296</v>
      </c>
      <c r="D421" s="41"/>
    </row>
    <row r="422" spans="1:4">
      <c r="A422" s="3">
        <v>49</v>
      </c>
      <c r="B422" s="32" t="s">
        <v>431</v>
      </c>
      <c r="C422" s="22" t="s">
        <v>1297</v>
      </c>
      <c r="D422" s="41"/>
    </row>
    <row r="423" spans="1:4">
      <c r="A423" s="3">
        <v>50</v>
      </c>
      <c r="B423" s="32" t="s">
        <v>432</v>
      </c>
      <c r="C423" s="22" t="s">
        <v>1298</v>
      </c>
      <c r="D423" s="41"/>
    </row>
    <row r="424" spans="1:4">
      <c r="A424" s="3">
        <v>51</v>
      </c>
      <c r="B424" s="32" t="s">
        <v>433</v>
      </c>
      <c r="C424" s="22" t="s">
        <v>1299</v>
      </c>
      <c r="D424" s="41"/>
    </row>
    <row r="425" spans="1:4">
      <c r="A425" s="3">
        <v>52</v>
      </c>
      <c r="B425" s="32" t="s">
        <v>434</v>
      </c>
      <c r="C425" s="22" t="s">
        <v>1300</v>
      </c>
      <c r="D425" s="41"/>
    </row>
    <row r="426" spans="1:4">
      <c r="A426" s="3">
        <v>53</v>
      </c>
      <c r="B426" s="32" t="s">
        <v>435</v>
      </c>
      <c r="C426" s="22" t="s">
        <v>1301</v>
      </c>
      <c r="D426" s="41"/>
    </row>
    <row r="427" spans="1:4">
      <c r="A427" s="3">
        <v>54</v>
      </c>
      <c r="B427" s="32" t="s">
        <v>436</v>
      </c>
      <c r="C427" s="22" t="s">
        <v>1302</v>
      </c>
      <c r="D427" s="41"/>
    </row>
    <row r="428" spans="1:4">
      <c r="A428" s="3">
        <v>55</v>
      </c>
      <c r="B428" s="32" t="s">
        <v>437</v>
      </c>
      <c r="C428" s="22" t="s">
        <v>1303</v>
      </c>
      <c r="D428" s="41"/>
    </row>
    <row r="429" spans="1:4">
      <c r="A429" s="3">
        <v>1</v>
      </c>
      <c r="B429" s="32" t="s">
        <v>438</v>
      </c>
      <c r="C429" s="22" t="s">
        <v>1304</v>
      </c>
      <c r="D429" s="41"/>
    </row>
    <row r="430" spans="1:4">
      <c r="A430" s="3">
        <v>2</v>
      </c>
      <c r="B430" s="32" t="s">
        <v>439</v>
      </c>
      <c r="C430" s="22" t="s">
        <v>1305</v>
      </c>
      <c r="D430" s="41"/>
    </row>
    <row r="431" spans="1:4">
      <c r="A431" s="3">
        <v>3</v>
      </c>
      <c r="B431" s="32" t="s">
        <v>440</v>
      </c>
      <c r="C431" s="22" t="s">
        <v>1306</v>
      </c>
      <c r="D431" s="41"/>
    </row>
    <row r="432" spans="1:4">
      <c r="A432" s="3">
        <v>4</v>
      </c>
      <c r="B432" s="32" t="s">
        <v>441</v>
      </c>
      <c r="C432" s="22" t="s">
        <v>1218</v>
      </c>
      <c r="D432" s="41"/>
    </row>
    <row r="433" spans="1:4">
      <c r="A433" s="3">
        <v>5</v>
      </c>
      <c r="B433" s="32" t="s">
        <v>442</v>
      </c>
      <c r="C433" s="22" t="s">
        <v>1307</v>
      </c>
      <c r="D433" s="41"/>
    </row>
    <row r="434" spans="1:4">
      <c r="A434" s="3">
        <v>6</v>
      </c>
      <c r="B434" s="32" t="s">
        <v>443</v>
      </c>
      <c r="C434" s="22" t="s">
        <v>1308</v>
      </c>
      <c r="D434" s="41"/>
    </row>
    <row r="435" spans="1:4">
      <c r="A435" s="3">
        <v>7</v>
      </c>
      <c r="B435" s="32" t="s">
        <v>444</v>
      </c>
      <c r="C435" s="22" t="s">
        <v>1309</v>
      </c>
      <c r="D435" s="41"/>
    </row>
    <row r="436" spans="1:4">
      <c r="A436" s="3">
        <v>8</v>
      </c>
      <c r="B436" s="32" t="s">
        <v>445</v>
      </c>
      <c r="C436" s="22" t="s">
        <v>1310</v>
      </c>
      <c r="D436" s="41"/>
    </row>
    <row r="437" spans="1:4">
      <c r="A437" s="3">
        <v>9</v>
      </c>
      <c r="B437" s="32" t="s">
        <v>446</v>
      </c>
      <c r="C437" s="22" t="s">
        <v>1311</v>
      </c>
      <c r="D437" s="41"/>
    </row>
    <row r="438" spans="1:4">
      <c r="A438" s="3">
        <v>10</v>
      </c>
      <c r="B438" s="32" t="s">
        <v>447</v>
      </c>
      <c r="C438" s="22" t="s">
        <v>1312</v>
      </c>
      <c r="D438" s="41"/>
    </row>
    <row r="439" spans="1:4">
      <c r="A439" s="3">
        <v>11</v>
      </c>
      <c r="B439" s="32" t="s">
        <v>448</v>
      </c>
      <c r="C439" s="22" t="s">
        <v>1313</v>
      </c>
      <c r="D439" s="41"/>
    </row>
    <row r="440" spans="1:4">
      <c r="A440" s="3">
        <v>12</v>
      </c>
      <c r="B440" s="32" t="s">
        <v>449</v>
      </c>
      <c r="C440" s="22" t="s">
        <v>1314</v>
      </c>
      <c r="D440" s="41"/>
    </row>
    <row r="441" spans="1:4">
      <c r="A441" s="3">
        <v>13</v>
      </c>
      <c r="B441" s="32" t="s">
        <v>450</v>
      </c>
      <c r="C441" s="22" t="s">
        <v>1315</v>
      </c>
      <c r="D441" s="41"/>
    </row>
    <row r="442" spans="1:4">
      <c r="A442" s="3">
        <v>1</v>
      </c>
      <c r="B442" s="32" t="s">
        <v>451</v>
      </c>
      <c r="C442" s="22" t="s">
        <v>1316</v>
      </c>
      <c r="D442" s="41"/>
    </row>
    <row r="443" spans="1:4">
      <c r="A443" s="3">
        <v>2</v>
      </c>
      <c r="B443" s="32" t="s">
        <v>452</v>
      </c>
      <c r="C443" s="22" t="s">
        <v>1317</v>
      </c>
      <c r="D443" s="41"/>
    </row>
    <row r="444" spans="1:4">
      <c r="A444" s="3">
        <v>3</v>
      </c>
      <c r="B444" s="32" t="s">
        <v>453</v>
      </c>
      <c r="C444" s="22" t="s">
        <v>1318</v>
      </c>
      <c r="D444" s="41"/>
    </row>
    <row r="445" spans="1:4">
      <c r="A445" s="3">
        <v>4</v>
      </c>
      <c r="B445" s="32" t="s">
        <v>454</v>
      </c>
      <c r="C445" s="22" t="s">
        <v>1319</v>
      </c>
      <c r="D445" s="41"/>
    </row>
    <row r="446" spans="1:4">
      <c r="A446" s="3">
        <v>5</v>
      </c>
      <c r="B446" s="32" t="s">
        <v>455</v>
      </c>
      <c r="C446" s="22" t="s">
        <v>1320</v>
      </c>
      <c r="D446" s="41"/>
    </row>
    <row r="447" spans="1:4">
      <c r="A447" s="3">
        <v>6</v>
      </c>
      <c r="B447" s="32" t="s">
        <v>456</v>
      </c>
      <c r="C447" s="22" t="s">
        <v>1321</v>
      </c>
      <c r="D447" s="41"/>
    </row>
    <row r="448" spans="1:4">
      <c r="A448" s="3">
        <v>7</v>
      </c>
      <c r="B448" s="32" t="s">
        <v>457</v>
      </c>
      <c r="C448" s="22" t="s">
        <v>1322</v>
      </c>
      <c r="D448" s="41"/>
    </row>
    <row r="449" spans="1:4">
      <c r="A449" s="3">
        <v>8</v>
      </c>
      <c r="B449" s="32" t="s">
        <v>458</v>
      </c>
      <c r="C449" s="22" t="s">
        <v>1323</v>
      </c>
      <c r="D449" s="41"/>
    </row>
    <row r="450" spans="1:4">
      <c r="A450" s="3">
        <v>9</v>
      </c>
      <c r="B450" s="32" t="s">
        <v>459</v>
      </c>
      <c r="C450" s="22" t="s">
        <v>1324</v>
      </c>
      <c r="D450" s="41"/>
    </row>
    <row r="451" spans="1:4">
      <c r="A451" s="3">
        <v>10</v>
      </c>
      <c r="B451" s="32" t="s">
        <v>460</v>
      </c>
      <c r="C451" s="22" t="s">
        <v>1325</v>
      </c>
      <c r="D451" s="41"/>
    </row>
    <row r="452" spans="1:4">
      <c r="A452" s="3">
        <v>11</v>
      </c>
      <c r="B452" s="32" t="s">
        <v>461</v>
      </c>
      <c r="C452" s="22" t="s">
        <v>1326</v>
      </c>
      <c r="D452" s="41"/>
    </row>
    <row r="453" spans="1:4">
      <c r="A453" s="3">
        <v>12</v>
      </c>
      <c r="B453" s="32" t="s">
        <v>462</v>
      </c>
      <c r="C453" s="22" t="s">
        <v>1327</v>
      </c>
      <c r="D453" s="41"/>
    </row>
    <row r="454" spans="1:4">
      <c r="A454" s="3">
        <v>13</v>
      </c>
      <c r="B454" s="32" t="s">
        <v>463</v>
      </c>
      <c r="C454" s="22" t="s">
        <v>1328</v>
      </c>
      <c r="D454" s="41"/>
    </row>
    <row r="455" spans="1:4">
      <c r="A455" s="3">
        <v>14</v>
      </c>
      <c r="B455" s="32" t="s">
        <v>464</v>
      </c>
      <c r="C455" s="22" t="s">
        <v>1329</v>
      </c>
      <c r="D455" s="41"/>
    </row>
    <row r="456" spans="1:4">
      <c r="A456" s="3">
        <v>15</v>
      </c>
      <c r="B456" s="32" t="s">
        <v>465</v>
      </c>
      <c r="C456" s="22" t="s">
        <v>1330</v>
      </c>
      <c r="D456" s="41"/>
    </row>
    <row r="457" spans="1:4">
      <c r="A457" s="3">
        <v>16</v>
      </c>
      <c r="B457" s="32" t="s">
        <v>466</v>
      </c>
      <c r="C457" s="22" t="s">
        <v>1331</v>
      </c>
      <c r="D457" s="41"/>
    </row>
    <row r="458" spans="1:4">
      <c r="A458" s="3">
        <v>17</v>
      </c>
      <c r="B458" s="32" t="s">
        <v>467</v>
      </c>
      <c r="C458" s="22" t="s">
        <v>1332</v>
      </c>
      <c r="D458" s="41"/>
    </row>
    <row r="459" spans="1:4">
      <c r="A459" s="3">
        <v>18</v>
      </c>
      <c r="B459" s="32" t="s">
        <v>468</v>
      </c>
      <c r="C459" s="22" t="s">
        <v>1333</v>
      </c>
      <c r="D459" s="41"/>
    </row>
    <row r="460" spans="1:4">
      <c r="A460" s="3">
        <v>19</v>
      </c>
      <c r="B460" s="32" t="s">
        <v>469</v>
      </c>
      <c r="C460" s="22" t="s">
        <v>1334</v>
      </c>
      <c r="D460" s="41"/>
    </row>
    <row r="461" spans="1:4">
      <c r="A461" s="3">
        <v>20</v>
      </c>
      <c r="B461" s="32" t="s">
        <v>470</v>
      </c>
      <c r="C461" s="23" t="s">
        <v>1335</v>
      </c>
      <c r="D461" s="41"/>
    </row>
    <row r="462" spans="1:4">
      <c r="A462" s="3">
        <v>21</v>
      </c>
      <c r="B462" s="32" t="s">
        <v>471</v>
      </c>
      <c r="C462" s="23" t="s">
        <v>1336</v>
      </c>
      <c r="D462" s="41"/>
    </row>
    <row r="463" spans="1:4">
      <c r="A463" s="3">
        <v>22</v>
      </c>
      <c r="B463" s="32" t="s">
        <v>472</v>
      </c>
      <c r="C463" s="22" t="s">
        <v>1337</v>
      </c>
      <c r="D463" s="41"/>
    </row>
    <row r="464" spans="1:4">
      <c r="A464" s="3">
        <v>23</v>
      </c>
      <c r="B464" s="32" t="s">
        <v>473</v>
      </c>
      <c r="C464" s="22" t="s">
        <v>1338</v>
      </c>
      <c r="D464" s="41"/>
    </row>
    <row r="465" spans="1:4">
      <c r="A465" s="3">
        <v>24</v>
      </c>
      <c r="B465" s="32" t="s">
        <v>474</v>
      </c>
      <c r="C465" s="22" t="s">
        <v>1339</v>
      </c>
      <c r="D465" s="41"/>
    </row>
    <row r="466" spans="1:4">
      <c r="A466" s="3">
        <v>25</v>
      </c>
      <c r="B466" s="32" t="s">
        <v>475</v>
      </c>
      <c r="C466" s="23" t="s">
        <v>1340</v>
      </c>
      <c r="D466" s="41"/>
    </row>
    <row r="467" spans="1:4">
      <c r="A467" s="3">
        <v>26</v>
      </c>
      <c r="B467" s="32" t="s">
        <v>476</v>
      </c>
      <c r="C467" s="22" t="s">
        <v>1341</v>
      </c>
      <c r="D467" s="41"/>
    </row>
    <row r="468" spans="1:4">
      <c r="A468" s="3">
        <v>27</v>
      </c>
      <c r="B468" s="32" t="s">
        <v>477</v>
      </c>
      <c r="C468" s="22" t="s">
        <v>1342</v>
      </c>
      <c r="D468" s="41"/>
    </row>
    <row r="469" spans="1:4">
      <c r="A469" s="3">
        <v>28</v>
      </c>
      <c r="B469" s="32" t="s">
        <v>478</v>
      </c>
      <c r="C469" s="22" t="s">
        <v>1343</v>
      </c>
      <c r="D469" s="41"/>
    </row>
    <row r="470" spans="1:4">
      <c r="A470" s="3">
        <v>29</v>
      </c>
      <c r="B470" s="32" t="s">
        <v>479</v>
      </c>
      <c r="C470" s="22" t="s">
        <v>1344</v>
      </c>
      <c r="D470" s="41"/>
    </row>
    <row r="471" spans="1:4">
      <c r="A471" s="3">
        <v>30</v>
      </c>
      <c r="B471" s="32" t="s">
        <v>480</v>
      </c>
      <c r="C471" s="22" t="s">
        <v>1345</v>
      </c>
      <c r="D471" s="41"/>
    </row>
    <row r="472" spans="1:4">
      <c r="A472" s="3">
        <v>31</v>
      </c>
      <c r="B472" s="32" t="s">
        <v>481</v>
      </c>
      <c r="C472" s="22" t="s">
        <v>1346</v>
      </c>
      <c r="D472" s="41"/>
    </row>
    <row r="473" spans="1:4">
      <c r="A473" s="3">
        <v>32</v>
      </c>
      <c r="B473" s="32" t="s">
        <v>482</v>
      </c>
      <c r="C473" s="22" t="s">
        <v>1347</v>
      </c>
      <c r="D473" s="41"/>
    </row>
    <row r="474" spans="1:4">
      <c r="A474" s="3">
        <v>33</v>
      </c>
      <c r="B474" s="32" t="s">
        <v>483</v>
      </c>
      <c r="C474" s="23" t="s">
        <v>1348</v>
      </c>
      <c r="D474" s="41"/>
    </row>
    <row r="475" spans="1:4">
      <c r="A475" s="3">
        <v>34</v>
      </c>
      <c r="B475" s="32" t="s">
        <v>484</v>
      </c>
      <c r="C475" s="22" t="s">
        <v>1349</v>
      </c>
      <c r="D475" s="41"/>
    </row>
    <row r="476" spans="1:4">
      <c r="A476" s="3">
        <v>35</v>
      </c>
      <c r="B476" s="32" t="s">
        <v>485</v>
      </c>
      <c r="C476" s="22" t="s">
        <v>1350</v>
      </c>
      <c r="D476" s="41"/>
    </row>
    <row r="477" spans="1:4">
      <c r="A477" s="3">
        <v>36</v>
      </c>
      <c r="B477" s="32" t="s">
        <v>486</v>
      </c>
      <c r="C477" s="22" t="s">
        <v>1351</v>
      </c>
      <c r="D477" s="41"/>
    </row>
    <row r="478" spans="1:4">
      <c r="A478" s="3">
        <v>37</v>
      </c>
      <c r="B478" s="32" t="s">
        <v>487</v>
      </c>
      <c r="C478" s="22" t="s">
        <v>1352</v>
      </c>
      <c r="D478" s="41"/>
    </row>
    <row r="479" spans="1:4">
      <c r="A479" s="3">
        <v>38</v>
      </c>
      <c r="B479" s="32" t="s">
        <v>488</v>
      </c>
      <c r="C479" s="22" t="s">
        <v>1353</v>
      </c>
      <c r="D479" s="41"/>
    </row>
    <row r="480" spans="1:4">
      <c r="A480" s="3">
        <v>39</v>
      </c>
      <c r="B480" s="32" t="s">
        <v>489</v>
      </c>
      <c r="C480" s="22" t="s">
        <v>1354</v>
      </c>
      <c r="D480" s="41"/>
    </row>
    <row r="481" spans="1:4">
      <c r="A481" s="3">
        <v>40</v>
      </c>
      <c r="B481" s="32" t="s">
        <v>490</v>
      </c>
      <c r="C481" s="22" t="s">
        <v>1355</v>
      </c>
      <c r="D481" s="41"/>
    </row>
    <row r="482" spans="1:4">
      <c r="A482" s="3">
        <v>41</v>
      </c>
      <c r="B482" s="32" t="s">
        <v>491</v>
      </c>
      <c r="C482" s="22" t="s">
        <v>1356</v>
      </c>
      <c r="D482" s="41"/>
    </row>
    <row r="483" spans="1:4">
      <c r="A483" s="3">
        <v>42</v>
      </c>
      <c r="B483" s="32" t="s">
        <v>492</v>
      </c>
      <c r="C483" s="23" t="s">
        <v>1357</v>
      </c>
      <c r="D483" s="41"/>
    </row>
    <row r="484" spans="1:4">
      <c r="A484" s="3">
        <v>43</v>
      </c>
      <c r="B484" s="32" t="s">
        <v>493</v>
      </c>
      <c r="C484" s="22" t="s">
        <v>1358</v>
      </c>
      <c r="D484" s="41"/>
    </row>
    <row r="485" spans="1:4">
      <c r="A485" s="3">
        <v>44</v>
      </c>
      <c r="B485" s="32" t="s">
        <v>494</v>
      </c>
      <c r="C485" s="22" t="s">
        <v>1359</v>
      </c>
      <c r="D485" s="41"/>
    </row>
    <row r="486" spans="1:4">
      <c r="A486" s="3">
        <v>45</v>
      </c>
      <c r="B486" s="32" t="s">
        <v>495</v>
      </c>
      <c r="C486" s="22" t="s">
        <v>1360</v>
      </c>
      <c r="D486" s="41"/>
    </row>
    <row r="487" spans="1:4">
      <c r="A487" s="3">
        <v>46</v>
      </c>
      <c r="B487" s="32" t="s">
        <v>496</v>
      </c>
      <c r="C487" s="22" t="s">
        <v>1361</v>
      </c>
      <c r="D487" s="41"/>
    </row>
    <row r="488" spans="1:4">
      <c r="A488" s="3">
        <v>47</v>
      </c>
      <c r="B488" s="32" t="s">
        <v>497</v>
      </c>
      <c r="C488" s="22" t="s">
        <v>1362</v>
      </c>
      <c r="D488" s="41"/>
    </row>
    <row r="489" spans="1:4">
      <c r="A489" s="3">
        <v>48</v>
      </c>
      <c r="B489" s="32" t="s">
        <v>498</v>
      </c>
      <c r="C489" s="22" t="s">
        <v>1363</v>
      </c>
      <c r="D489" s="41"/>
    </row>
    <row r="490" spans="1:4">
      <c r="A490" s="3">
        <v>49</v>
      </c>
      <c r="B490" s="32" t="s">
        <v>499</v>
      </c>
      <c r="C490" s="22" t="s">
        <v>1364</v>
      </c>
      <c r="D490" s="41"/>
    </row>
    <row r="491" spans="1:4">
      <c r="A491" s="3">
        <v>50</v>
      </c>
      <c r="B491" s="32" t="s">
        <v>500</v>
      </c>
      <c r="C491" s="22" t="s">
        <v>1222</v>
      </c>
      <c r="D491" s="41"/>
    </row>
    <row r="492" spans="1:4">
      <c r="A492" s="3">
        <v>51</v>
      </c>
      <c r="B492" s="32" t="s">
        <v>501</v>
      </c>
      <c r="C492" s="22" t="s">
        <v>1365</v>
      </c>
      <c r="D492" s="41"/>
    </row>
    <row r="493" spans="1:4">
      <c r="A493" s="3">
        <v>52</v>
      </c>
      <c r="B493" s="32" t="s">
        <v>502</v>
      </c>
      <c r="C493" s="22" t="s">
        <v>1330</v>
      </c>
      <c r="D493" s="41"/>
    </row>
    <row r="494" spans="1:4">
      <c r="A494" s="3">
        <v>53</v>
      </c>
      <c r="B494" s="32" t="s">
        <v>503</v>
      </c>
      <c r="C494" s="22" t="s">
        <v>1366</v>
      </c>
      <c r="D494" s="41"/>
    </row>
    <row r="495" spans="1:4">
      <c r="A495" s="3">
        <v>54</v>
      </c>
      <c r="B495" s="32" t="s">
        <v>504</v>
      </c>
      <c r="C495" s="22" t="s">
        <v>1367</v>
      </c>
      <c r="D495" s="41"/>
    </row>
    <row r="496" spans="1:4">
      <c r="A496" s="3">
        <v>55</v>
      </c>
      <c r="B496" s="32" t="s">
        <v>505</v>
      </c>
      <c r="C496" s="22" t="s">
        <v>1368</v>
      </c>
      <c r="D496" s="41"/>
    </row>
    <row r="497" spans="1:4">
      <c r="A497" s="3">
        <v>56</v>
      </c>
      <c r="B497" s="32" t="s">
        <v>506</v>
      </c>
      <c r="C497" s="22" t="s">
        <v>1369</v>
      </c>
      <c r="D497" s="41"/>
    </row>
    <row r="498" spans="1:4">
      <c r="A498" s="3">
        <v>57</v>
      </c>
      <c r="B498" s="32" t="s">
        <v>507</v>
      </c>
      <c r="C498" s="22" t="s">
        <v>1370</v>
      </c>
      <c r="D498" s="41"/>
    </row>
    <row r="499" spans="1:4">
      <c r="A499" s="3">
        <v>58</v>
      </c>
      <c r="B499" s="32" t="s">
        <v>508</v>
      </c>
      <c r="C499" s="22" t="s">
        <v>1371</v>
      </c>
      <c r="D499" s="41"/>
    </row>
    <row r="500" spans="1:4">
      <c r="A500" s="3">
        <v>59</v>
      </c>
      <c r="B500" s="32" t="s">
        <v>509</v>
      </c>
      <c r="C500" s="22" t="s">
        <v>1372</v>
      </c>
      <c r="D500" s="41"/>
    </row>
    <row r="501" spans="1:4">
      <c r="A501" s="3">
        <v>60</v>
      </c>
      <c r="B501" s="32" t="s">
        <v>510</v>
      </c>
      <c r="C501" s="22" t="s">
        <v>1373</v>
      </c>
      <c r="D501" s="41"/>
    </row>
    <row r="502" spans="1:4">
      <c r="A502" s="3">
        <v>61</v>
      </c>
      <c r="B502" s="32" t="s">
        <v>511</v>
      </c>
      <c r="C502" s="22" t="s">
        <v>1374</v>
      </c>
      <c r="D502" s="41"/>
    </row>
    <row r="503" spans="1:4">
      <c r="A503" s="3">
        <v>62</v>
      </c>
      <c r="B503" s="32" t="s">
        <v>512</v>
      </c>
      <c r="C503" s="22" t="s">
        <v>1375</v>
      </c>
      <c r="D503" s="41"/>
    </row>
    <row r="504" spans="1:4">
      <c r="A504" s="3">
        <v>63</v>
      </c>
      <c r="B504" s="32" t="s">
        <v>513</v>
      </c>
      <c r="C504" s="22" t="s">
        <v>1376</v>
      </c>
      <c r="D504" s="41"/>
    </row>
    <row r="505" spans="1:4">
      <c r="A505" s="3">
        <v>1</v>
      </c>
      <c r="B505" s="32" t="s">
        <v>514</v>
      </c>
      <c r="C505" s="22" t="s">
        <v>1377</v>
      </c>
      <c r="D505" s="41"/>
    </row>
    <row r="506" spans="1:4">
      <c r="A506" s="3">
        <v>2</v>
      </c>
      <c r="B506" s="32" t="s">
        <v>515</v>
      </c>
      <c r="C506" s="22" t="s">
        <v>1378</v>
      </c>
      <c r="D506" s="41"/>
    </row>
    <row r="507" spans="1:4">
      <c r="A507" s="3">
        <v>3</v>
      </c>
      <c r="B507" s="32" t="s">
        <v>516</v>
      </c>
      <c r="C507" s="22" t="s">
        <v>1379</v>
      </c>
      <c r="D507" s="41"/>
    </row>
    <row r="508" spans="1:4">
      <c r="A508" s="3">
        <v>4</v>
      </c>
      <c r="B508" s="32" t="s">
        <v>517</v>
      </c>
      <c r="C508" s="22" t="s">
        <v>1380</v>
      </c>
      <c r="D508" s="41"/>
    </row>
    <row r="509" spans="1:4">
      <c r="A509" s="3">
        <v>5</v>
      </c>
      <c r="B509" s="32" t="s">
        <v>518</v>
      </c>
      <c r="C509" s="22" t="s">
        <v>1381</v>
      </c>
      <c r="D509" s="41"/>
    </row>
    <row r="510" spans="1:4">
      <c r="A510" s="3">
        <v>6</v>
      </c>
      <c r="B510" s="32" t="s">
        <v>519</v>
      </c>
      <c r="C510" s="22" t="s">
        <v>1382</v>
      </c>
      <c r="D510" s="41"/>
    </row>
    <row r="511" spans="1:4">
      <c r="A511" s="3">
        <v>7</v>
      </c>
      <c r="B511" s="32" t="s">
        <v>520</v>
      </c>
      <c r="C511" s="22" t="s">
        <v>1383</v>
      </c>
      <c r="D511" s="41"/>
    </row>
    <row r="512" spans="1:4">
      <c r="A512" s="3">
        <v>8</v>
      </c>
      <c r="B512" s="32" t="s">
        <v>521</v>
      </c>
      <c r="C512" s="22" t="s">
        <v>1384</v>
      </c>
      <c r="D512" s="41"/>
    </row>
    <row r="513" spans="1:4">
      <c r="A513" s="3">
        <v>9</v>
      </c>
      <c r="B513" s="32" t="s">
        <v>522</v>
      </c>
      <c r="C513" s="22" t="s">
        <v>1385</v>
      </c>
      <c r="D513" s="41"/>
    </row>
    <row r="514" spans="1:4">
      <c r="A514" s="3">
        <v>10</v>
      </c>
      <c r="B514" s="32" t="s">
        <v>523</v>
      </c>
      <c r="C514" s="22" t="s">
        <v>1386</v>
      </c>
      <c r="D514" s="41"/>
    </row>
    <row r="515" spans="1:4">
      <c r="A515" s="3">
        <v>11</v>
      </c>
      <c r="B515" s="32" t="s">
        <v>524</v>
      </c>
      <c r="C515" s="22" t="s">
        <v>1018</v>
      </c>
      <c r="D515" s="41"/>
    </row>
    <row r="516" spans="1:4">
      <c r="A516" s="3">
        <v>12</v>
      </c>
      <c r="B516" s="32" t="s">
        <v>525</v>
      </c>
      <c r="C516" s="22" t="s">
        <v>1317</v>
      </c>
      <c r="D516" s="41"/>
    </row>
    <row r="517" spans="1:4">
      <c r="A517" s="3">
        <v>13</v>
      </c>
      <c r="B517" s="32" t="s">
        <v>526</v>
      </c>
      <c r="C517" s="22" t="s">
        <v>1387</v>
      </c>
      <c r="D517" s="41"/>
    </row>
    <row r="518" spans="1:4">
      <c r="A518" s="3">
        <v>14</v>
      </c>
      <c r="B518" s="32" t="s">
        <v>527</v>
      </c>
      <c r="C518" s="22" t="s">
        <v>1388</v>
      </c>
      <c r="D518" s="41"/>
    </row>
    <row r="519" spans="1:4">
      <c r="A519" s="3">
        <v>15</v>
      </c>
      <c r="B519" s="32" t="s">
        <v>528</v>
      </c>
      <c r="C519" s="22" t="s">
        <v>1389</v>
      </c>
      <c r="D519" s="41"/>
    </row>
    <row r="520" spans="1:4">
      <c r="A520" s="3">
        <v>16</v>
      </c>
      <c r="B520" s="32" t="s">
        <v>529</v>
      </c>
      <c r="C520" s="22" t="s">
        <v>1390</v>
      </c>
      <c r="D520" s="41"/>
    </row>
    <row r="521" spans="1:4">
      <c r="A521" s="3">
        <v>17</v>
      </c>
      <c r="B521" s="32" t="s">
        <v>530</v>
      </c>
      <c r="C521" s="22" t="s">
        <v>1391</v>
      </c>
      <c r="D521" s="41"/>
    </row>
    <row r="522" spans="1:4">
      <c r="A522" s="3">
        <v>18</v>
      </c>
      <c r="B522" s="32" t="s">
        <v>531</v>
      </c>
      <c r="C522" s="22" t="s">
        <v>1392</v>
      </c>
      <c r="D522" s="41"/>
    </row>
    <row r="523" spans="1:4">
      <c r="A523" s="3">
        <v>19</v>
      </c>
      <c r="B523" s="32" t="s">
        <v>532</v>
      </c>
      <c r="C523" s="22" t="s">
        <v>1393</v>
      </c>
      <c r="D523" s="41"/>
    </row>
    <row r="524" spans="1:4">
      <c r="A524" s="3">
        <v>1</v>
      </c>
      <c r="B524" s="32" t="s">
        <v>533</v>
      </c>
      <c r="C524" s="22" t="s">
        <v>1394</v>
      </c>
      <c r="D524" s="41"/>
    </row>
    <row r="525" spans="1:4">
      <c r="A525" s="3">
        <v>2</v>
      </c>
      <c r="B525" s="32" t="s">
        <v>534</v>
      </c>
      <c r="C525" s="22" t="s">
        <v>1395</v>
      </c>
      <c r="D525" s="41"/>
    </row>
    <row r="526" spans="1:4">
      <c r="A526" s="3">
        <v>3</v>
      </c>
      <c r="B526" s="32" t="s">
        <v>535</v>
      </c>
      <c r="C526" s="22" t="s">
        <v>1396</v>
      </c>
      <c r="D526" s="41"/>
    </row>
    <row r="527" spans="1:4">
      <c r="A527" s="3">
        <v>4</v>
      </c>
      <c r="B527" s="32" t="s">
        <v>536</v>
      </c>
      <c r="C527" s="22" t="s">
        <v>1397</v>
      </c>
      <c r="D527" s="41"/>
    </row>
    <row r="528" spans="1:4">
      <c r="A528" s="3">
        <v>5</v>
      </c>
      <c r="B528" s="32" t="s">
        <v>537</v>
      </c>
      <c r="C528" s="22" t="s">
        <v>1398</v>
      </c>
      <c r="D528" s="41"/>
    </row>
    <row r="529" spans="1:4">
      <c r="A529" s="3">
        <v>6</v>
      </c>
      <c r="B529" s="32" t="s">
        <v>538</v>
      </c>
      <c r="C529" s="22" t="s">
        <v>1399</v>
      </c>
      <c r="D529" s="41"/>
    </row>
    <row r="530" spans="1:4">
      <c r="A530" s="3">
        <v>7</v>
      </c>
      <c r="B530" s="32" t="s">
        <v>539</v>
      </c>
      <c r="C530" s="22" t="s">
        <v>1400</v>
      </c>
      <c r="D530" s="41"/>
    </row>
    <row r="531" spans="1:4">
      <c r="A531" s="3">
        <v>8</v>
      </c>
      <c r="B531" s="32" t="s">
        <v>540</v>
      </c>
      <c r="C531" s="22" t="s">
        <v>1401</v>
      </c>
      <c r="D531" s="41"/>
    </row>
    <row r="532" spans="1:4">
      <c r="A532" s="3">
        <v>9</v>
      </c>
      <c r="B532" s="32" t="s">
        <v>541</v>
      </c>
      <c r="C532" s="22" t="s">
        <v>1402</v>
      </c>
      <c r="D532" s="41"/>
    </row>
    <row r="533" spans="1:4">
      <c r="A533" s="3">
        <v>10</v>
      </c>
      <c r="B533" s="32" t="s">
        <v>542</v>
      </c>
      <c r="C533" s="22" t="s">
        <v>1403</v>
      </c>
      <c r="D533" s="41"/>
    </row>
    <row r="534" spans="1:4">
      <c r="A534" s="3">
        <v>11</v>
      </c>
      <c r="B534" s="32" t="s">
        <v>543</v>
      </c>
      <c r="C534" s="22" t="s">
        <v>1404</v>
      </c>
      <c r="D534" s="41"/>
    </row>
    <row r="535" spans="1:4">
      <c r="A535" s="3">
        <v>12</v>
      </c>
      <c r="B535" s="32" t="s">
        <v>544</v>
      </c>
      <c r="C535" s="22" t="s">
        <v>1405</v>
      </c>
      <c r="D535" s="41"/>
    </row>
    <row r="536" spans="1:4">
      <c r="A536" s="3">
        <v>13</v>
      </c>
      <c r="B536" s="32" t="s">
        <v>545</v>
      </c>
      <c r="C536" s="22" t="s">
        <v>1406</v>
      </c>
      <c r="D536" s="41"/>
    </row>
    <row r="537" spans="1:4">
      <c r="A537" s="3">
        <v>14</v>
      </c>
      <c r="B537" s="32" t="s">
        <v>546</v>
      </c>
      <c r="C537" s="22" t="s">
        <v>1407</v>
      </c>
      <c r="D537" s="41"/>
    </row>
    <row r="538" spans="1:4">
      <c r="A538" s="3">
        <v>15</v>
      </c>
      <c r="B538" s="32" t="s">
        <v>547</v>
      </c>
      <c r="C538" s="22" t="s">
        <v>1408</v>
      </c>
      <c r="D538" s="41"/>
    </row>
    <row r="539" spans="1:4">
      <c r="A539" s="3">
        <v>1</v>
      </c>
      <c r="B539" s="32" t="s">
        <v>548</v>
      </c>
      <c r="C539" s="22" t="s">
        <v>1409</v>
      </c>
      <c r="D539" s="41"/>
    </row>
    <row r="540" spans="1:4">
      <c r="A540" s="3">
        <v>2</v>
      </c>
      <c r="B540" s="32" t="s">
        <v>549</v>
      </c>
      <c r="C540" s="22" t="s">
        <v>1410</v>
      </c>
      <c r="D540" s="41"/>
    </row>
    <row r="541" spans="1:4">
      <c r="A541" s="3">
        <v>3</v>
      </c>
      <c r="B541" s="32" t="s">
        <v>550</v>
      </c>
      <c r="C541" s="24" t="s">
        <v>1411</v>
      </c>
      <c r="D541" s="41"/>
    </row>
    <row r="542" spans="1:4">
      <c r="A542" s="3">
        <v>4</v>
      </c>
      <c r="B542" s="32" t="s">
        <v>551</v>
      </c>
      <c r="C542" s="22" t="s">
        <v>1412</v>
      </c>
      <c r="D542" s="41"/>
    </row>
    <row r="543" spans="1:4">
      <c r="A543" s="3">
        <v>5</v>
      </c>
      <c r="B543" s="32" t="s">
        <v>552</v>
      </c>
      <c r="C543" s="24" t="s">
        <v>1413</v>
      </c>
      <c r="D543" s="41"/>
    </row>
    <row r="544" spans="1:4">
      <c r="A544" s="3">
        <v>6</v>
      </c>
      <c r="B544" s="32" t="s">
        <v>553</v>
      </c>
      <c r="C544" s="22" t="s">
        <v>1414</v>
      </c>
      <c r="D544" s="41"/>
    </row>
    <row r="545" spans="1:4">
      <c r="A545" s="3">
        <v>7</v>
      </c>
      <c r="B545" s="32" t="s">
        <v>554</v>
      </c>
      <c r="C545" s="22" t="s">
        <v>1415</v>
      </c>
      <c r="D545" s="41"/>
    </row>
    <row r="546" spans="1:4">
      <c r="A546" s="3">
        <v>8</v>
      </c>
      <c r="B546" s="32" t="s">
        <v>555</v>
      </c>
      <c r="C546" s="22" t="s">
        <v>1416</v>
      </c>
      <c r="D546" s="41"/>
    </row>
    <row r="547" spans="1:4">
      <c r="A547" s="3">
        <v>9</v>
      </c>
      <c r="B547" s="32" t="s">
        <v>556</v>
      </c>
      <c r="C547" s="22" t="s">
        <v>1417</v>
      </c>
      <c r="D547" s="41"/>
    </row>
    <row r="548" spans="1:4">
      <c r="A548" s="3">
        <v>10</v>
      </c>
      <c r="B548" s="32" t="s">
        <v>557</v>
      </c>
      <c r="C548" s="22" t="s">
        <v>1418</v>
      </c>
      <c r="D548" s="41"/>
    </row>
    <row r="549" spans="1:4">
      <c r="A549" s="3">
        <v>11</v>
      </c>
      <c r="B549" s="32" t="s">
        <v>558</v>
      </c>
      <c r="C549" s="22" t="s">
        <v>1419</v>
      </c>
      <c r="D549" s="41"/>
    </row>
    <row r="550" spans="1:4">
      <c r="A550" s="3">
        <v>12</v>
      </c>
      <c r="B550" s="32" t="s">
        <v>559</v>
      </c>
      <c r="C550" s="22" t="s">
        <v>1074</v>
      </c>
      <c r="D550" s="41"/>
    </row>
    <row r="551" spans="1:4">
      <c r="A551" s="3">
        <v>13</v>
      </c>
      <c r="B551" s="32" t="s">
        <v>560</v>
      </c>
      <c r="C551" s="22" t="s">
        <v>1420</v>
      </c>
      <c r="D551" s="41"/>
    </row>
    <row r="552" spans="1:4">
      <c r="A552" s="3">
        <v>14</v>
      </c>
      <c r="B552" s="32" t="s">
        <v>561</v>
      </c>
      <c r="C552" s="22" t="s">
        <v>1421</v>
      </c>
      <c r="D552" s="41"/>
    </row>
    <row r="553" spans="1:4">
      <c r="A553" s="3">
        <v>15</v>
      </c>
      <c r="B553" s="32" t="s">
        <v>562</v>
      </c>
      <c r="C553" s="22" t="s">
        <v>1422</v>
      </c>
      <c r="D553" s="41"/>
    </row>
    <row r="554" spans="1:4">
      <c r="A554" s="3">
        <v>16</v>
      </c>
      <c r="B554" s="32" t="s">
        <v>563</v>
      </c>
      <c r="C554" s="22" t="s">
        <v>1423</v>
      </c>
      <c r="D554" s="41"/>
    </row>
    <row r="555" spans="1:4">
      <c r="A555" s="3">
        <v>17</v>
      </c>
      <c r="B555" s="32" t="s">
        <v>564</v>
      </c>
      <c r="C555" s="22" t="s">
        <v>1424</v>
      </c>
      <c r="D555" s="41"/>
    </row>
    <row r="556" spans="1:4">
      <c r="A556" s="3">
        <v>18</v>
      </c>
      <c r="B556" s="32" t="s">
        <v>565</v>
      </c>
      <c r="C556" s="22" t="s">
        <v>1425</v>
      </c>
      <c r="D556" s="41"/>
    </row>
    <row r="557" spans="1:4">
      <c r="A557" s="3">
        <v>19</v>
      </c>
      <c r="B557" s="32" t="s">
        <v>566</v>
      </c>
      <c r="C557" s="22" t="s">
        <v>1426</v>
      </c>
      <c r="D557" s="41"/>
    </row>
    <row r="558" spans="1:4">
      <c r="A558" s="3">
        <v>20</v>
      </c>
      <c r="B558" s="32" t="s">
        <v>567</v>
      </c>
      <c r="C558" s="22" t="s">
        <v>1427</v>
      </c>
      <c r="D558" s="41"/>
    </row>
    <row r="559" spans="1:4">
      <c r="A559" s="3">
        <v>21</v>
      </c>
      <c r="B559" s="32" t="s">
        <v>568</v>
      </c>
      <c r="C559" s="22" t="s">
        <v>1428</v>
      </c>
      <c r="D559" s="41"/>
    </row>
    <row r="560" spans="1:4">
      <c r="A560" s="3">
        <v>22</v>
      </c>
      <c r="B560" s="32" t="s">
        <v>569</v>
      </c>
      <c r="C560" s="22" t="s">
        <v>1429</v>
      </c>
      <c r="D560" s="41"/>
    </row>
    <row r="561" spans="1:4">
      <c r="A561" s="3">
        <v>23</v>
      </c>
      <c r="B561" s="32" t="s">
        <v>570</v>
      </c>
      <c r="C561" s="22" t="s">
        <v>1063</v>
      </c>
      <c r="D561" s="41"/>
    </row>
    <row r="562" spans="1:4">
      <c r="A562" s="3">
        <v>24</v>
      </c>
      <c r="B562" s="32" t="s">
        <v>571</v>
      </c>
      <c r="C562" s="22" t="s">
        <v>1430</v>
      </c>
      <c r="D562" s="41"/>
    </row>
    <row r="563" spans="1:4">
      <c r="A563" s="3">
        <v>25</v>
      </c>
      <c r="B563" s="32" t="s">
        <v>572</v>
      </c>
      <c r="C563" s="22" t="s">
        <v>1431</v>
      </c>
      <c r="D563" s="41"/>
    </row>
    <row r="564" spans="1:4">
      <c r="A564" s="3">
        <v>26</v>
      </c>
      <c r="B564" s="32" t="s">
        <v>573</v>
      </c>
      <c r="C564" s="22" t="s">
        <v>1432</v>
      </c>
      <c r="D564" s="41"/>
    </row>
    <row r="565" spans="1:4">
      <c r="A565" s="3">
        <v>27</v>
      </c>
      <c r="B565" s="32" t="s">
        <v>574</v>
      </c>
      <c r="C565" s="22" t="s">
        <v>1433</v>
      </c>
      <c r="D565" s="41"/>
    </row>
    <row r="566" spans="1:4">
      <c r="A566" s="3">
        <v>28</v>
      </c>
      <c r="B566" s="32" t="s">
        <v>575</v>
      </c>
      <c r="C566" s="22" t="s">
        <v>1434</v>
      </c>
      <c r="D566" s="42"/>
    </row>
    <row r="567" spans="1:4">
      <c r="A567" s="3">
        <v>1</v>
      </c>
      <c r="B567" s="32" t="s">
        <v>576</v>
      </c>
      <c r="C567" s="25" t="s">
        <v>1435</v>
      </c>
      <c r="D567" s="35" t="s">
        <v>577</v>
      </c>
    </row>
    <row r="568" spans="1:4">
      <c r="A568" s="3">
        <v>2</v>
      </c>
      <c r="B568" s="32" t="s">
        <v>578</v>
      </c>
      <c r="C568" s="25" t="s">
        <v>1436</v>
      </c>
      <c r="D568" s="41"/>
    </row>
    <row r="569" spans="1:4">
      <c r="A569" s="3">
        <v>3</v>
      </c>
      <c r="B569" s="32" t="s">
        <v>579</v>
      </c>
      <c r="C569" s="11" t="s">
        <v>1437</v>
      </c>
      <c r="D569" s="41"/>
    </row>
    <row r="570" spans="1:4">
      <c r="A570" s="3">
        <v>4</v>
      </c>
      <c r="B570" s="32" t="s">
        <v>580</v>
      </c>
      <c r="C570" s="25" t="s">
        <v>1438</v>
      </c>
      <c r="D570" s="41"/>
    </row>
    <row r="571" spans="1:4">
      <c r="A571" s="3">
        <v>5</v>
      </c>
      <c r="B571" s="32" t="s">
        <v>581</v>
      </c>
      <c r="C571" s="26" t="s">
        <v>1439</v>
      </c>
      <c r="D571" s="41"/>
    </row>
    <row r="572" spans="1:4">
      <c r="A572" s="3">
        <v>6</v>
      </c>
      <c r="B572" s="32" t="s">
        <v>582</v>
      </c>
      <c r="C572" s="26" t="s">
        <v>1440</v>
      </c>
      <c r="D572" s="41"/>
    </row>
    <row r="573" spans="1:4">
      <c r="A573" s="3">
        <v>7</v>
      </c>
      <c r="B573" s="32" t="s">
        <v>583</v>
      </c>
      <c r="C573" s="26" t="s">
        <v>1441</v>
      </c>
      <c r="D573" s="41"/>
    </row>
    <row r="574" spans="1:4">
      <c r="A574" s="3">
        <v>8</v>
      </c>
      <c r="B574" s="32" t="s">
        <v>584</v>
      </c>
      <c r="C574" s="26" t="s">
        <v>1442</v>
      </c>
      <c r="D574" s="41"/>
    </row>
    <row r="575" spans="1:4">
      <c r="A575" s="3">
        <v>9</v>
      </c>
      <c r="B575" s="32" t="s">
        <v>585</v>
      </c>
      <c r="C575" s="26" t="s">
        <v>1443</v>
      </c>
      <c r="D575" s="41"/>
    </row>
    <row r="576" spans="1:4">
      <c r="A576" s="3">
        <v>10</v>
      </c>
      <c r="B576" s="32" t="s">
        <v>586</v>
      </c>
      <c r="C576" s="26" t="s">
        <v>1444</v>
      </c>
      <c r="D576" s="41"/>
    </row>
    <row r="577" spans="1:4">
      <c r="A577" s="3">
        <v>11</v>
      </c>
      <c r="B577" s="32" t="s">
        <v>587</v>
      </c>
      <c r="C577" s="26" t="s">
        <v>1445</v>
      </c>
      <c r="D577" s="41"/>
    </row>
    <row r="578" spans="1:4">
      <c r="A578" s="3">
        <v>12</v>
      </c>
      <c r="B578" s="32" t="s">
        <v>588</v>
      </c>
      <c r="C578" s="26" t="s">
        <v>1204</v>
      </c>
      <c r="D578" s="41"/>
    </row>
    <row r="579" spans="1:4">
      <c r="A579" s="3">
        <v>13</v>
      </c>
      <c r="B579" s="32" t="s">
        <v>589</v>
      </c>
      <c r="C579" s="26" t="s">
        <v>1446</v>
      </c>
      <c r="D579" s="41"/>
    </row>
    <row r="580" spans="1:4">
      <c r="A580" s="3">
        <v>14</v>
      </c>
      <c r="B580" s="32" t="s">
        <v>590</v>
      </c>
      <c r="C580" s="26" t="s">
        <v>1447</v>
      </c>
      <c r="D580" s="41"/>
    </row>
    <row r="581" spans="1:4">
      <c r="A581" s="3">
        <v>15</v>
      </c>
      <c r="B581" s="32" t="s">
        <v>591</v>
      </c>
      <c r="C581" s="26" t="s">
        <v>949</v>
      </c>
      <c r="D581" s="41"/>
    </row>
    <row r="582" spans="1:4">
      <c r="A582" s="3">
        <v>16</v>
      </c>
      <c r="B582" s="32" t="s">
        <v>592</v>
      </c>
      <c r="C582" s="26" t="s">
        <v>1448</v>
      </c>
      <c r="D582" s="41"/>
    </row>
    <row r="583" spans="1:4">
      <c r="A583" s="3">
        <v>17</v>
      </c>
      <c r="B583" s="32" t="s">
        <v>593</v>
      </c>
      <c r="C583" s="26" t="s">
        <v>1449</v>
      </c>
      <c r="D583" s="41"/>
    </row>
    <row r="584" spans="1:4">
      <c r="A584" s="3">
        <v>18</v>
      </c>
      <c r="B584" s="32" t="s">
        <v>594</v>
      </c>
      <c r="C584" s="26" t="s">
        <v>1450</v>
      </c>
      <c r="D584" s="41"/>
    </row>
    <row r="585" spans="1:4">
      <c r="A585" s="3">
        <v>19</v>
      </c>
      <c r="B585" s="32" t="s">
        <v>595</v>
      </c>
      <c r="C585" s="26" t="s">
        <v>1451</v>
      </c>
      <c r="D585" s="41"/>
    </row>
    <row r="586" spans="1:4">
      <c r="A586" s="3">
        <v>20</v>
      </c>
      <c r="B586" s="32" t="s">
        <v>596</v>
      </c>
      <c r="C586" s="26" t="s">
        <v>1452</v>
      </c>
      <c r="D586" s="41"/>
    </row>
    <row r="587" spans="1:4">
      <c r="A587" s="3">
        <v>21</v>
      </c>
      <c r="B587" s="32" t="s">
        <v>597</v>
      </c>
      <c r="C587" s="26" t="s">
        <v>1453</v>
      </c>
      <c r="D587" s="41"/>
    </row>
    <row r="588" spans="1:4">
      <c r="A588" s="3">
        <v>22</v>
      </c>
      <c r="B588" s="32" t="s">
        <v>598</v>
      </c>
      <c r="C588" s="26" t="s">
        <v>1454</v>
      </c>
      <c r="D588" s="41"/>
    </row>
    <row r="589" spans="1:4">
      <c r="A589" s="3">
        <v>23</v>
      </c>
      <c r="B589" s="32" t="s">
        <v>599</v>
      </c>
      <c r="C589" s="26" t="s">
        <v>1262</v>
      </c>
      <c r="D589" s="41"/>
    </row>
    <row r="590" spans="1:4">
      <c r="A590" s="3">
        <v>24</v>
      </c>
      <c r="B590" s="32" t="s">
        <v>600</v>
      </c>
      <c r="C590" s="26" t="s">
        <v>1455</v>
      </c>
      <c r="D590" s="41"/>
    </row>
    <row r="591" spans="1:4">
      <c r="A591" s="3">
        <v>25</v>
      </c>
      <c r="B591" s="32" t="s">
        <v>601</v>
      </c>
      <c r="C591" s="26" t="s">
        <v>1456</v>
      </c>
      <c r="D591" s="41"/>
    </row>
    <row r="592" spans="1:4">
      <c r="A592" s="3">
        <v>26</v>
      </c>
      <c r="B592" s="32" t="s">
        <v>602</v>
      </c>
      <c r="C592" s="26" t="s">
        <v>1457</v>
      </c>
      <c r="D592" s="41"/>
    </row>
    <row r="593" spans="1:4">
      <c r="A593" s="3">
        <v>27</v>
      </c>
      <c r="B593" s="32" t="s">
        <v>603</v>
      </c>
      <c r="C593" s="26" t="s">
        <v>1458</v>
      </c>
      <c r="D593" s="41"/>
    </row>
    <row r="594" spans="1:4">
      <c r="A594" s="3">
        <v>28</v>
      </c>
      <c r="B594" s="32" t="s">
        <v>604</v>
      </c>
      <c r="C594" s="26" t="s">
        <v>1459</v>
      </c>
      <c r="D594" s="41"/>
    </row>
    <row r="595" spans="1:4">
      <c r="A595" s="3">
        <v>29</v>
      </c>
      <c r="B595" s="32" t="s">
        <v>605</v>
      </c>
      <c r="C595" s="26" t="s">
        <v>1460</v>
      </c>
      <c r="D595" s="41"/>
    </row>
    <row r="596" spans="1:4">
      <c r="A596" s="3">
        <v>30</v>
      </c>
      <c r="B596" s="32" t="s">
        <v>606</v>
      </c>
      <c r="C596" s="26" t="s">
        <v>1461</v>
      </c>
      <c r="D596" s="41"/>
    </row>
    <row r="597" spans="1:4">
      <c r="A597" s="3">
        <v>31</v>
      </c>
      <c r="B597" s="32" t="s">
        <v>607</v>
      </c>
      <c r="C597" s="26" t="s">
        <v>1462</v>
      </c>
      <c r="D597" s="41"/>
    </row>
    <row r="598" spans="1:4">
      <c r="A598" s="3">
        <v>32</v>
      </c>
      <c r="B598" s="32" t="s">
        <v>608</v>
      </c>
      <c r="C598" s="26" t="s">
        <v>1463</v>
      </c>
      <c r="D598" s="41"/>
    </row>
    <row r="599" spans="1:4">
      <c r="A599" s="3">
        <v>33</v>
      </c>
      <c r="B599" s="32" t="s">
        <v>609</v>
      </c>
      <c r="C599" s="26" t="s">
        <v>1464</v>
      </c>
      <c r="D599" s="41"/>
    </row>
    <row r="600" spans="1:4">
      <c r="A600" s="3">
        <v>34</v>
      </c>
      <c r="B600" s="32" t="s">
        <v>610</v>
      </c>
      <c r="C600" s="26" t="s">
        <v>1465</v>
      </c>
      <c r="D600" s="41"/>
    </row>
    <row r="601" spans="1:4">
      <c r="A601" s="3">
        <v>35</v>
      </c>
      <c r="B601" s="32" t="s">
        <v>611</v>
      </c>
      <c r="C601" s="26" t="s">
        <v>1466</v>
      </c>
      <c r="D601" s="41"/>
    </row>
    <row r="602" spans="1:4">
      <c r="A602" s="3">
        <v>36</v>
      </c>
      <c r="B602" s="32" t="s">
        <v>612</v>
      </c>
      <c r="C602" s="26" t="s">
        <v>1467</v>
      </c>
      <c r="D602" s="41"/>
    </row>
    <row r="603" spans="1:4">
      <c r="A603" s="3">
        <v>37</v>
      </c>
      <c r="B603" s="32" t="s">
        <v>613</v>
      </c>
      <c r="C603" s="26" t="s">
        <v>1468</v>
      </c>
      <c r="D603" s="41"/>
    </row>
    <row r="604" spans="1:4">
      <c r="A604" s="3">
        <v>38</v>
      </c>
      <c r="B604" s="32" t="s">
        <v>614</v>
      </c>
      <c r="C604" s="26" t="s">
        <v>1083</v>
      </c>
      <c r="D604" s="41"/>
    </row>
    <row r="605" spans="1:4">
      <c r="A605" s="3">
        <v>39</v>
      </c>
      <c r="B605" s="32" t="s">
        <v>615</v>
      </c>
      <c r="C605" s="26" t="s">
        <v>1059</v>
      </c>
      <c r="D605" s="41"/>
    </row>
    <row r="606" spans="1:4">
      <c r="A606" s="3">
        <v>40</v>
      </c>
      <c r="B606" s="32" t="s">
        <v>616</v>
      </c>
      <c r="C606" s="26" t="s">
        <v>1469</v>
      </c>
      <c r="D606" s="41"/>
    </row>
    <row r="607" spans="1:4">
      <c r="A607" s="3">
        <v>41</v>
      </c>
      <c r="B607" s="32" t="s">
        <v>617</v>
      </c>
      <c r="C607" s="26" t="s">
        <v>1107</v>
      </c>
      <c r="D607" s="41"/>
    </row>
    <row r="608" spans="1:4">
      <c r="A608" s="3">
        <v>42</v>
      </c>
      <c r="B608" s="32" t="s">
        <v>618</v>
      </c>
      <c r="C608" s="26" t="s">
        <v>1470</v>
      </c>
      <c r="D608" s="41"/>
    </row>
    <row r="609" spans="1:4">
      <c r="A609" s="3">
        <v>43</v>
      </c>
      <c r="B609" s="32" t="s">
        <v>619</v>
      </c>
      <c r="C609" s="26" t="s">
        <v>1471</v>
      </c>
      <c r="D609" s="41"/>
    </row>
    <row r="610" spans="1:4">
      <c r="A610" s="3">
        <v>44</v>
      </c>
      <c r="B610" s="32" t="s">
        <v>620</v>
      </c>
      <c r="C610" s="26" t="s">
        <v>1472</v>
      </c>
      <c r="D610" s="41"/>
    </row>
    <row r="611" spans="1:4">
      <c r="A611" s="3">
        <v>45</v>
      </c>
      <c r="B611" s="32" t="s">
        <v>621</v>
      </c>
      <c r="C611" s="26" t="s">
        <v>1473</v>
      </c>
      <c r="D611" s="41"/>
    </row>
    <row r="612" spans="1:4">
      <c r="A612" s="3">
        <v>46</v>
      </c>
      <c r="B612" s="32" t="s">
        <v>622</v>
      </c>
      <c r="C612" s="26" t="s">
        <v>1474</v>
      </c>
      <c r="D612" s="41"/>
    </row>
    <row r="613" spans="1:4">
      <c r="A613" s="3">
        <v>47</v>
      </c>
      <c r="B613" s="32" t="s">
        <v>623</v>
      </c>
      <c r="C613" s="26" t="s">
        <v>1475</v>
      </c>
      <c r="D613" s="41"/>
    </row>
    <row r="614" spans="1:4">
      <c r="A614" s="3">
        <v>48</v>
      </c>
      <c r="B614" s="32" t="s">
        <v>624</v>
      </c>
      <c r="C614" s="26" t="s">
        <v>1476</v>
      </c>
      <c r="D614" s="41"/>
    </row>
    <row r="615" spans="1:4">
      <c r="A615" s="3">
        <v>49</v>
      </c>
      <c r="B615" s="32" t="s">
        <v>625</v>
      </c>
      <c r="C615" s="26" t="s">
        <v>1477</v>
      </c>
      <c r="D615" s="41"/>
    </row>
    <row r="616" spans="1:4">
      <c r="A616" s="3">
        <v>50</v>
      </c>
      <c r="B616" s="32" t="s">
        <v>626</v>
      </c>
      <c r="C616" s="26" t="s">
        <v>1478</v>
      </c>
      <c r="D616" s="41"/>
    </row>
    <row r="617" spans="1:4">
      <c r="A617" s="3">
        <v>51</v>
      </c>
      <c r="B617" s="32" t="s">
        <v>627</v>
      </c>
      <c r="C617" s="26" t="s">
        <v>1479</v>
      </c>
      <c r="D617" s="41"/>
    </row>
    <row r="618" spans="1:4">
      <c r="A618" s="3">
        <v>52</v>
      </c>
      <c r="B618" s="32" t="s">
        <v>628</v>
      </c>
      <c r="C618" s="26" t="s">
        <v>1393</v>
      </c>
      <c r="D618" s="41"/>
    </row>
    <row r="619" spans="1:4">
      <c r="A619" s="3">
        <v>53</v>
      </c>
      <c r="B619" s="32" t="s">
        <v>629</v>
      </c>
      <c r="C619" s="26" t="s">
        <v>1480</v>
      </c>
      <c r="D619" s="41"/>
    </row>
    <row r="620" spans="1:4">
      <c r="A620" s="3">
        <v>54</v>
      </c>
      <c r="B620" s="32" t="s">
        <v>630</v>
      </c>
      <c r="C620" s="26" t="s">
        <v>1481</v>
      </c>
      <c r="D620" s="41"/>
    </row>
    <row r="621" spans="1:4">
      <c r="A621" s="3">
        <v>55</v>
      </c>
      <c r="B621" s="32" t="s">
        <v>631</v>
      </c>
      <c r="C621" s="26" t="s">
        <v>1482</v>
      </c>
      <c r="D621" s="41"/>
    </row>
    <row r="622" spans="1:4">
      <c r="A622" s="3">
        <v>56</v>
      </c>
      <c r="B622" s="32" t="s">
        <v>632</v>
      </c>
      <c r="C622" s="26" t="s">
        <v>1483</v>
      </c>
      <c r="D622" s="41"/>
    </row>
    <row r="623" spans="1:4">
      <c r="A623" s="3">
        <v>57</v>
      </c>
      <c r="B623" s="32" t="s">
        <v>633</v>
      </c>
      <c r="C623" s="26" t="s">
        <v>1484</v>
      </c>
      <c r="D623" s="41"/>
    </row>
    <row r="624" spans="1:4">
      <c r="A624" s="3">
        <v>58</v>
      </c>
      <c r="B624" s="32" t="s">
        <v>634</v>
      </c>
      <c r="C624" s="26" t="s">
        <v>1485</v>
      </c>
      <c r="D624" s="41"/>
    </row>
    <row r="625" spans="1:4">
      <c r="A625" s="3">
        <v>59</v>
      </c>
      <c r="B625" s="32" t="s">
        <v>635</v>
      </c>
      <c r="C625" s="26" t="s">
        <v>1486</v>
      </c>
      <c r="D625" s="41"/>
    </row>
    <row r="626" spans="1:4">
      <c r="A626" s="3">
        <v>60</v>
      </c>
      <c r="B626" s="32" t="s">
        <v>636</v>
      </c>
      <c r="C626" s="26" t="s">
        <v>1487</v>
      </c>
      <c r="D626" s="41"/>
    </row>
    <row r="627" spans="1:4">
      <c r="A627" s="3">
        <v>61</v>
      </c>
      <c r="B627" s="32" t="s">
        <v>637</v>
      </c>
      <c r="C627" s="26" t="s">
        <v>1488</v>
      </c>
      <c r="D627" s="41"/>
    </row>
    <row r="628" spans="1:4">
      <c r="A628" s="3">
        <v>62</v>
      </c>
      <c r="B628" s="32" t="s">
        <v>638</v>
      </c>
      <c r="C628" s="26" t="s">
        <v>1489</v>
      </c>
      <c r="D628" s="41"/>
    </row>
    <row r="629" spans="1:4">
      <c r="A629" s="3">
        <v>63</v>
      </c>
      <c r="B629" s="32" t="s">
        <v>639</v>
      </c>
      <c r="C629" s="26" t="s">
        <v>1490</v>
      </c>
      <c r="D629" s="41"/>
    </row>
    <row r="630" spans="1:4">
      <c r="A630" s="3">
        <v>64</v>
      </c>
      <c r="B630" s="32" t="s">
        <v>640</v>
      </c>
      <c r="C630" s="26" t="s">
        <v>1491</v>
      </c>
      <c r="D630" s="41"/>
    </row>
    <row r="631" spans="1:4">
      <c r="A631" s="3">
        <v>65</v>
      </c>
      <c r="B631" s="32" t="s">
        <v>641</v>
      </c>
      <c r="C631" s="26" t="s">
        <v>1492</v>
      </c>
      <c r="D631" s="41"/>
    </row>
    <row r="632" spans="1:4">
      <c r="A632" s="3">
        <v>66</v>
      </c>
      <c r="B632" s="32" t="s">
        <v>642</v>
      </c>
      <c r="C632" s="26" t="s">
        <v>1493</v>
      </c>
      <c r="D632" s="41"/>
    </row>
    <row r="633" spans="1:4">
      <c r="A633" s="3">
        <v>67</v>
      </c>
      <c r="B633" s="32" t="s">
        <v>643</v>
      </c>
      <c r="C633" s="26" t="s">
        <v>1494</v>
      </c>
      <c r="D633" s="41"/>
    </row>
    <row r="634" spans="1:4">
      <c r="A634" s="3">
        <v>68</v>
      </c>
      <c r="B634" s="32" t="s">
        <v>644</v>
      </c>
      <c r="C634" s="26" t="s">
        <v>1495</v>
      </c>
      <c r="D634" s="41"/>
    </row>
    <row r="635" spans="1:4">
      <c r="A635" s="3">
        <v>69</v>
      </c>
      <c r="B635" s="32" t="s">
        <v>645</v>
      </c>
      <c r="C635" s="26" t="s">
        <v>1496</v>
      </c>
      <c r="D635" s="41"/>
    </row>
    <row r="636" spans="1:4">
      <c r="A636" s="3">
        <v>70</v>
      </c>
      <c r="B636" s="32" t="s">
        <v>646</v>
      </c>
      <c r="C636" s="26" t="s">
        <v>1497</v>
      </c>
      <c r="D636" s="41"/>
    </row>
    <row r="637" spans="1:4">
      <c r="A637" s="3">
        <v>71</v>
      </c>
      <c r="B637" s="32" t="s">
        <v>647</v>
      </c>
      <c r="C637" s="26" t="s">
        <v>1498</v>
      </c>
      <c r="D637" s="41"/>
    </row>
    <row r="638" spans="1:4">
      <c r="A638" s="3">
        <v>72</v>
      </c>
      <c r="B638" s="32" t="s">
        <v>648</v>
      </c>
      <c r="C638" s="26" t="s">
        <v>1499</v>
      </c>
      <c r="D638" s="41"/>
    </row>
    <row r="639" spans="1:4">
      <c r="A639" s="3">
        <v>73</v>
      </c>
      <c r="B639" s="32" t="s">
        <v>649</v>
      </c>
      <c r="C639" s="26" t="s">
        <v>1500</v>
      </c>
      <c r="D639" s="41"/>
    </row>
    <row r="640" spans="1:4">
      <c r="A640" s="3">
        <v>74</v>
      </c>
      <c r="B640" s="32" t="s">
        <v>650</v>
      </c>
      <c r="C640" s="26" t="s">
        <v>1501</v>
      </c>
      <c r="D640" s="41"/>
    </row>
    <row r="641" spans="1:4">
      <c r="A641" s="3">
        <v>75</v>
      </c>
      <c r="B641" s="32" t="s">
        <v>651</v>
      </c>
      <c r="C641" s="26" t="s">
        <v>1502</v>
      </c>
      <c r="D641" s="41"/>
    </row>
    <row r="642" spans="1:4">
      <c r="A642" s="3">
        <v>76</v>
      </c>
      <c r="B642" s="32" t="s">
        <v>652</v>
      </c>
      <c r="C642" s="26" t="s">
        <v>1503</v>
      </c>
      <c r="D642" s="41"/>
    </row>
    <row r="643" spans="1:4">
      <c r="A643" s="3">
        <v>77</v>
      </c>
      <c r="B643" s="32" t="s">
        <v>653</v>
      </c>
      <c r="C643" s="26" t="s">
        <v>1474</v>
      </c>
      <c r="D643" s="41"/>
    </row>
    <row r="644" spans="1:4">
      <c r="A644" s="3">
        <v>78</v>
      </c>
      <c r="B644" s="32" t="s">
        <v>654</v>
      </c>
      <c r="C644" s="26" t="s">
        <v>1504</v>
      </c>
      <c r="D644" s="41"/>
    </row>
    <row r="645" spans="1:4">
      <c r="A645" s="3">
        <v>79</v>
      </c>
      <c r="B645" s="32" t="s">
        <v>655</v>
      </c>
      <c r="C645" s="26" t="s">
        <v>1505</v>
      </c>
      <c r="D645" s="41"/>
    </row>
    <row r="646" spans="1:4">
      <c r="A646" s="3">
        <v>80</v>
      </c>
      <c r="B646" s="32" t="s">
        <v>656</v>
      </c>
      <c r="C646" s="26" t="s">
        <v>1506</v>
      </c>
      <c r="D646" s="41"/>
    </row>
    <row r="647" spans="1:4">
      <c r="A647" s="3">
        <v>81</v>
      </c>
      <c r="B647" s="32" t="s">
        <v>657</v>
      </c>
      <c r="C647" s="26" t="s">
        <v>1507</v>
      </c>
      <c r="D647" s="41"/>
    </row>
    <row r="648" spans="1:4">
      <c r="A648" s="3">
        <v>82</v>
      </c>
      <c r="B648" s="32" t="s">
        <v>658</v>
      </c>
      <c r="C648" s="26" t="s">
        <v>1508</v>
      </c>
      <c r="D648" s="41"/>
    </row>
    <row r="649" spans="1:4">
      <c r="A649" s="3">
        <v>83</v>
      </c>
      <c r="B649" s="32" t="s">
        <v>659</v>
      </c>
      <c r="C649" s="26" t="s">
        <v>1509</v>
      </c>
      <c r="D649" s="41"/>
    </row>
    <row r="650" spans="1:4">
      <c r="A650" s="3">
        <v>84</v>
      </c>
      <c r="B650" s="32" t="s">
        <v>660</v>
      </c>
      <c r="C650" s="26" t="s">
        <v>1510</v>
      </c>
      <c r="D650" s="41"/>
    </row>
    <row r="651" spans="1:4">
      <c r="A651" s="3">
        <v>85</v>
      </c>
      <c r="B651" s="32" t="s">
        <v>661</v>
      </c>
      <c r="C651" s="26" t="s">
        <v>1511</v>
      </c>
      <c r="D651" s="41"/>
    </row>
    <row r="652" spans="1:4">
      <c r="A652" s="3">
        <v>86</v>
      </c>
      <c r="B652" s="32" t="s">
        <v>662</v>
      </c>
      <c r="C652" s="26" t="s">
        <v>1512</v>
      </c>
      <c r="D652" s="41"/>
    </row>
    <row r="653" spans="1:4">
      <c r="A653" s="3">
        <v>87</v>
      </c>
      <c r="B653" s="32" t="s">
        <v>663</v>
      </c>
      <c r="C653" s="26" t="s">
        <v>1513</v>
      </c>
      <c r="D653" s="41"/>
    </row>
    <row r="654" spans="1:4">
      <c r="A654" s="3">
        <v>88</v>
      </c>
      <c r="B654" s="32" t="s">
        <v>664</v>
      </c>
      <c r="C654" s="26" t="s">
        <v>1514</v>
      </c>
      <c r="D654" s="41"/>
    </row>
    <row r="655" spans="1:4">
      <c r="A655" s="3">
        <v>89</v>
      </c>
      <c r="B655" s="32" t="s">
        <v>665</v>
      </c>
      <c r="C655" s="26" t="s">
        <v>1515</v>
      </c>
      <c r="D655" s="41"/>
    </row>
    <row r="656" spans="1:4">
      <c r="A656" s="3">
        <v>90</v>
      </c>
      <c r="B656" s="32" t="s">
        <v>666</v>
      </c>
      <c r="C656" s="26" t="s">
        <v>1516</v>
      </c>
      <c r="D656" s="41"/>
    </row>
    <row r="657" spans="1:4">
      <c r="A657" s="3">
        <v>91</v>
      </c>
      <c r="B657" s="32" t="s">
        <v>667</v>
      </c>
      <c r="C657" s="26" t="s">
        <v>910</v>
      </c>
      <c r="D657" s="41"/>
    </row>
    <row r="658" spans="1:4">
      <c r="A658" s="3">
        <v>92</v>
      </c>
      <c r="B658" s="32" t="s">
        <v>668</v>
      </c>
      <c r="C658" s="26" t="s">
        <v>1517</v>
      </c>
      <c r="D658" s="41"/>
    </row>
    <row r="659" spans="1:4">
      <c r="A659" s="3">
        <v>93</v>
      </c>
      <c r="B659" s="32" t="s">
        <v>669</v>
      </c>
      <c r="C659" s="26" t="s">
        <v>1518</v>
      </c>
      <c r="D659" s="41"/>
    </row>
    <row r="660" spans="1:4">
      <c r="A660" s="3">
        <v>94</v>
      </c>
      <c r="B660" s="32" t="s">
        <v>670</v>
      </c>
      <c r="C660" s="26" t="s">
        <v>1312</v>
      </c>
      <c r="D660" s="41"/>
    </row>
    <row r="661" spans="1:4">
      <c r="A661" s="3">
        <v>95</v>
      </c>
      <c r="B661" s="32" t="s">
        <v>671</v>
      </c>
      <c r="C661" s="26" t="s">
        <v>1519</v>
      </c>
      <c r="D661" s="41"/>
    </row>
    <row r="662" spans="1:4">
      <c r="A662" s="3">
        <v>96</v>
      </c>
      <c r="B662" s="32" t="s">
        <v>672</v>
      </c>
      <c r="C662" s="26" t="s">
        <v>1520</v>
      </c>
      <c r="D662" s="41"/>
    </row>
    <row r="663" spans="1:4">
      <c r="A663" s="3">
        <v>97</v>
      </c>
      <c r="B663" s="32" t="s">
        <v>673</v>
      </c>
      <c r="C663" s="26" t="s">
        <v>1521</v>
      </c>
      <c r="D663" s="41"/>
    </row>
    <row r="664" spans="1:4">
      <c r="A664" s="3">
        <v>98</v>
      </c>
      <c r="B664" s="32" t="s">
        <v>674</v>
      </c>
      <c r="C664" s="26" t="s">
        <v>1522</v>
      </c>
      <c r="D664" s="41"/>
    </row>
    <row r="665" spans="1:4">
      <c r="A665" s="3">
        <v>99</v>
      </c>
      <c r="B665" s="32" t="s">
        <v>675</v>
      </c>
      <c r="C665" s="26" t="s">
        <v>1209</v>
      </c>
      <c r="D665" s="41"/>
    </row>
    <row r="666" spans="1:4">
      <c r="A666" s="3">
        <v>100</v>
      </c>
      <c r="B666" s="32" t="s">
        <v>676</v>
      </c>
      <c r="C666" s="26" t="s">
        <v>1523</v>
      </c>
      <c r="D666" s="41"/>
    </row>
    <row r="667" spans="1:4">
      <c r="A667" s="3">
        <v>101</v>
      </c>
      <c r="B667" s="32" t="s">
        <v>677</v>
      </c>
      <c r="C667" s="26" t="s">
        <v>1524</v>
      </c>
      <c r="D667" s="41"/>
    </row>
    <row r="668" spans="1:4">
      <c r="A668" s="3">
        <v>102</v>
      </c>
      <c r="B668" s="32" t="s">
        <v>678</v>
      </c>
      <c r="C668" s="26" t="s">
        <v>1525</v>
      </c>
      <c r="D668" s="41"/>
    </row>
    <row r="669" spans="1:4">
      <c r="A669" s="3">
        <v>103</v>
      </c>
      <c r="B669" s="32" t="s">
        <v>679</v>
      </c>
      <c r="C669" s="26" t="s">
        <v>1526</v>
      </c>
      <c r="D669" s="41"/>
    </row>
    <row r="670" spans="1:4">
      <c r="A670" s="3">
        <v>104</v>
      </c>
      <c r="B670" s="32" t="s">
        <v>680</v>
      </c>
      <c r="C670" s="26" t="s">
        <v>1527</v>
      </c>
      <c r="D670" s="41"/>
    </row>
    <row r="671" spans="1:4">
      <c r="A671" s="3">
        <v>105</v>
      </c>
      <c r="B671" s="32" t="s">
        <v>681</v>
      </c>
      <c r="C671" s="26" t="s">
        <v>1497</v>
      </c>
      <c r="D671" s="41"/>
    </row>
    <row r="672" spans="1:4">
      <c r="A672" s="3">
        <v>106</v>
      </c>
      <c r="B672" s="32" t="s">
        <v>682</v>
      </c>
      <c r="C672" s="26" t="s">
        <v>1528</v>
      </c>
      <c r="D672" s="41"/>
    </row>
    <row r="673" spans="1:4">
      <c r="A673" s="3">
        <v>107</v>
      </c>
      <c r="B673" s="32" t="s">
        <v>683</v>
      </c>
      <c r="C673" s="26" t="s">
        <v>1529</v>
      </c>
      <c r="D673" s="41"/>
    </row>
    <row r="674" spans="1:4">
      <c r="A674" s="3">
        <v>108</v>
      </c>
      <c r="B674" s="32" t="s">
        <v>684</v>
      </c>
      <c r="C674" s="26" t="s">
        <v>1530</v>
      </c>
      <c r="D674" s="41"/>
    </row>
    <row r="675" spans="1:4">
      <c r="A675" s="3">
        <v>109</v>
      </c>
      <c r="B675" s="32" t="s">
        <v>685</v>
      </c>
      <c r="C675" s="26" t="s">
        <v>1531</v>
      </c>
      <c r="D675" s="41"/>
    </row>
    <row r="676" spans="1:4">
      <c r="A676" s="3">
        <v>110</v>
      </c>
      <c r="B676" s="32" t="s">
        <v>686</v>
      </c>
      <c r="C676" s="26" t="s">
        <v>1532</v>
      </c>
      <c r="D676" s="41"/>
    </row>
    <row r="677" spans="1:4">
      <c r="A677" s="3">
        <v>111</v>
      </c>
      <c r="B677" s="32" t="s">
        <v>687</v>
      </c>
      <c r="C677" s="26" t="s">
        <v>1533</v>
      </c>
      <c r="D677" s="41"/>
    </row>
    <row r="678" spans="1:4">
      <c r="A678" s="3">
        <v>112</v>
      </c>
      <c r="B678" s="32" t="s">
        <v>688</v>
      </c>
      <c r="C678" s="26" t="s">
        <v>1534</v>
      </c>
      <c r="D678" s="41"/>
    </row>
    <row r="679" spans="1:4">
      <c r="A679" s="3">
        <v>113</v>
      </c>
      <c r="B679" s="32" t="s">
        <v>689</v>
      </c>
      <c r="C679" s="26" t="s">
        <v>1535</v>
      </c>
      <c r="D679" s="41"/>
    </row>
    <row r="680" spans="1:4">
      <c r="A680" s="3">
        <v>114</v>
      </c>
      <c r="B680" s="32" t="s">
        <v>690</v>
      </c>
      <c r="C680" s="26" t="s">
        <v>1536</v>
      </c>
      <c r="D680" s="41"/>
    </row>
    <row r="681" spans="1:4">
      <c r="A681" s="3">
        <v>115</v>
      </c>
      <c r="B681" s="32" t="s">
        <v>691</v>
      </c>
      <c r="C681" s="26" t="s">
        <v>1537</v>
      </c>
      <c r="D681" s="41"/>
    </row>
    <row r="682" spans="1:4">
      <c r="A682" s="3">
        <v>116</v>
      </c>
      <c r="B682" s="32" t="s">
        <v>692</v>
      </c>
      <c r="C682" s="26" t="s">
        <v>913</v>
      </c>
      <c r="D682" s="41"/>
    </row>
    <row r="683" spans="1:4">
      <c r="A683" s="3">
        <v>117</v>
      </c>
      <c r="B683" s="32" t="s">
        <v>693</v>
      </c>
      <c r="C683" s="26" t="s">
        <v>1538</v>
      </c>
      <c r="D683" s="41"/>
    </row>
    <row r="684" spans="1:4">
      <c r="A684" s="3">
        <v>118</v>
      </c>
      <c r="B684" s="32" t="s">
        <v>694</v>
      </c>
      <c r="C684" s="26" t="s">
        <v>1391</v>
      </c>
      <c r="D684" s="41"/>
    </row>
    <row r="685" spans="1:4">
      <c r="A685" s="3">
        <v>119</v>
      </c>
      <c r="B685" s="32" t="s">
        <v>695</v>
      </c>
      <c r="C685" s="26" t="s">
        <v>1539</v>
      </c>
      <c r="D685" s="41"/>
    </row>
    <row r="686" spans="1:4">
      <c r="A686" s="3">
        <v>120</v>
      </c>
      <c r="B686" s="32" t="s">
        <v>696</v>
      </c>
      <c r="C686" s="26" t="s">
        <v>1540</v>
      </c>
      <c r="D686" s="41"/>
    </row>
    <row r="687" spans="1:4">
      <c r="A687" s="3">
        <v>121</v>
      </c>
      <c r="B687" s="32" t="s">
        <v>697</v>
      </c>
      <c r="C687" s="26" t="s">
        <v>1541</v>
      </c>
      <c r="D687" s="41"/>
    </row>
    <row r="688" spans="1:4">
      <c r="A688" s="3">
        <v>122</v>
      </c>
      <c r="B688" s="32" t="s">
        <v>698</v>
      </c>
      <c r="C688" s="26" t="s">
        <v>1542</v>
      </c>
      <c r="D688" s="41"/>
    </row>
    <row r="689" spans="1:4">
      <c r="A689" s="3">
        <v>123</v>
      </c>
      <c r="B689" s="32" t="s">
        <v>699</v>
      </c>
      <c r="C689" s="26" t="s">
        <v>1543</v>
      </c>
      <c r="D689" s="41"/>
    </row>
    <row r="690" spans="1:4">
      <c r="A690" s="3">
        <v>124</v>
      </c>
      <c r="B690" s="32" t="s">
        <v>700</v>
      </c>
      <c r="C690" s="26" t="s">
        <v>1544</v>
      </c>
      <c r="D690" s="41"/>
    </row>
    <row r="691" spans="1:4">
      <c r="A691" s="3">
        <v>125</v>
      </c>
      <c r="B691" s="32" t="s">
        <v>701</v>
      </c>
      <c r="C691" s="26" t="s">
        <v>1545</v>
      </c>
      <c r="D691" s="41"/>
    </row>
    <row r="692" spans="1:4">
      <c r="A692" s="3">
        <v>126</v>
      </c>
      <c r="B692" s="32" t="s">
        <v>702</v>
      </c>
      <c r="C692" s="26" t="s">
        <v>1546</v>
      </c>
      <c r="D692" s="41"/>
    </row>
    <row r="693" spans="1:4">
      <c r="A693" s="3">
        <v>127</v>
      </c>
      <c r="B693" s="32" t="s">
        <v>703</v>
      </c>
      <c r="C693" s="26" t="s">
        <v>1547</v>
      </c>
      <c r="D693" s="41"/>
    </row>
    <row r="694" spans="1:4">
      <c r="A694" s="3">
        <v>128</v>
      </c>
      <c r="B694" s="32" t="s">
        <v>704</v>
      </c>
      <c r="C694" s="26" t="s">
        <v>1548</v>
      </c>
      <c r="D694" s="41"/>
    </row>
    <row r="695" spans="1:4">
      <c r="A695" s="3">
        <v>129</v>
      </c>
      <c r="B695" s="32" t="s">
        <v>705</v>
      </c>
      <c r="C695" s="26" t="s">
        <v>1549</v>
      </c>
      <c r="D695" s="41"/>
    </row>
    <row r="696" spans="1:4">
      <c r="A696" s="3">
        <v>130</v>
      </c>
      <c r="B696" s="32" t="s">
        <v>706</v>
      </c>
      <c r="C696" s="26" t="s">
        <v>1550</v>
      </c>
      <c r="D696" s="41"/>
    </row>
    <row r="697" spans="1:4">
      <c r="A697" s="3">
        <v>131</v>
      </c>
      <c r="B697" s="32" t="s">
        <v>707</v>
      </c>
      <c r="C697" s="26" t="s">
        <v>1551</v>
      </c>
      <c r="D697" s="41"/>
    </row>
    <row r="698" spans="1:4">
      <c r="A698" s="3">
        <v>132</v>
      </c>
      <c r="B698" s="32" t="s">
        <v>708</v>
      </c>
      <c r="C698" s="26" t="s">
        <v>1552</v>
      </c>
      <c r="D698" s="41"/>
    </row>
    <row r="699" spans="1:4">
      <c r="A699" s="3">
        <v>133</v>
      </c>
      <c r="B699" s="32" t="s">
        <v>709</v>
      </c>
      <c r="C699" s="26" t="s">
        <v>1553</v>
      </c>
      <c r="D699" s="41"/>
    </row>
    <row r="700" spans="1:4">
      <c r="A700" s="3">
        <v>134</v>
      </c>
      <c r="B700" s="32" t="s">
        <v>710</v>
      </c>
      <c r="C700" s="26" t="s">
        <v>1554</v>
      </c>
      <c r="D700" s="41"/>
    </row>
    <row r="701" spans="1:4">
      <c r="A701" s="3">
        <v>135</v>
      </c>
      <c r="B701" s="32" t="s">
        <v>711</v>
      </c>
      <c r="C701" s="26" t="s">
        <v>1555</v>
      </c>
      <c r="D701" s="41"/>
    </row>
    <row r="702" spans="1:4">
      <c r="A702" s="3">
        <v>136</v>
      </c>
      <c r="B702" s="32" t="s">
        <v>712</v>
      </c>
      <c r="C702" s="26" t="s">
        <v>1556</v>
      </c>
      <c r="D702" s="41"/>
    </row>
    <row r="703" spans="1:4">
      <c r="A703" s="3">
        <v>137</v>
      </c>
      <c r="B703" s="32" t="s">
        <v>713</v>
      </c>
      <c r="C703" s="26" t="s">
        <v>1557</v>
      </c>
      <c r="D703" s="41"/>
    </row>
    <row r="704" spans="1:4">
      <c r="A704" s="3">
        <v>138</v>
      </c>
      <c r="B704" s="32" t="s">
        <v>714</v>
      </c>
      <c r="C704" s="26" t="s">
        <v>1558</v>
      </c>
      <c r="D704" s="41"/>
    </row>
    <row r="705" spans="1:4">
      <c r="A705" s="3">
        <v>139</v>
      </c>
      <c r="B705" s="32" t="s">
        <v>715</v>
      </c>
      <c r="C705" s="26" t="s">
        <v>1559</v>
      </c>
      <c r="D705" s="41"/>
    </row>
    <row r="706" spans="1:4">
      <c r="A706" s="3">
        <v>140</v>
      </c>
      <c r="B706" s="32" t="s">
        <v>716</v>
      </c>
      <c r="C706" s="26" t="s">
        <v>1560</v>
      </c>
      <c r="D706" s="41"/>
    </row>
    <row r="707" spans="1:4">
      <c r="A707" s="3">
        <v>141</v>
      </c>
      <c r="B707" s="32" t="s">
        <v>717</v>
      </c>
      <c r="C707" s="26" t="s">
        <v>1561</v>
      </c>
      <c r="D707" s="41"/>
    </row>
    <row r="708" spans="1:4">
      <c r="A708" s="3">
        <v>142</v>
      </c>
      <c r="B708" s="32" t="s">
        <v>718</v>
      </c>
      <c r="C708" s="26" t="s">
        <v>1562</v>
      </c>
      <c r="D708" s="41"/>
    </row>
    <row r="709" spans="1:4">
      <c r="A709" s="3">
        <v>143</v>
      </c>
      <c r="B709" s="32" t="s">
        <v>719</v>
      </c>
      <c r="C709" s="26" t="s">
        <v>1563</v>
      </c>
      <c r="D709" s="42"/>
    </row>
    <row r="710" spans="1:4">
      <c r="A710" s="5">
        <v>1</v>
      </c>
      <c r="B710" s="32" t="s">
        <v>720</v>
      </c>
      <c r="C710" s="27" t="s">
        <v>1256</v>
      </c>
      <c r="D710" s="33" t="s">
        <v>721</v>
      </c>
    </row>
    <row r="711" spans="1:4">
      <c r="A711" s="5">
        <v>2</v>
      </c>
      <c r="B711" s="32" t="s">
        <v>722</v>
      </c>
      <c r="C711" s="28" t="s">
        <v>1564</v>
      </c>
      <c r="D711" s="34"/>
    </row>
    <row r="712" spans="1:4">
      <c r="A712" s="5">
        <v>3</v>
      </c>
      <c r="B712" s="32" t="s">
        <v>723</v>
      </c>
      <c r="C712" s="28" t="s">
        <v>1565</v>
      </c>
      <c r="D712" s="34"/>
    </row>
    <row r="713" spans="1:4">
      <c r="A713" s="5">
        <v>4</v>
      </c>
      <c r="B713" s="32" t="s">
        <v>724</v>
      </c>
      <c r="C713" s="28" t="s">
        <v>1206</v>
      </c>
      <c r="D713" s="34"/>
    </row>
    <row r="714" spans="1:4">
      <c r="A714" s="5">
        <v>5</v>
      </c>
      <c r="B714" s="32" t="s">
        <v>725</v>
      </c>
      <c r="C714" s="29" t="s">
        <v>1566</v>
      </c>
      <c r="D714" s="34"/>
    </row>
    <row r="715" spans="1:4">
      <c r="A715" s="5">
        <v>6</v>
      </c>
      <c r="B715" s="32" t="s">
        <v>726</v>
      </c>
      <c r="C715" s="28" t="s">
        <v>1096</v>
      </c>
      <c r="D715" s="34"/>
    </row>
    <row r="716" spans="1:4">
      <c r="A716" s="5">
        <v>7</v>
      </c>
      <c r="B716" s="32" t="s">
        <v>727</v>
      </c>
      <c r="C716" s="28" t="s">
        <v>1567</v>
      </c>
      <c r="D716" s="34"/>
    </row>
    <row r="717" spans="1:4">
      <c r="A717" s="5">
        <v>8</v>
      </c>
      <c r="B717" s="32" t="s">
        <v>728</v>
      </c>
      <c r="C717" s="30" t="s">
        <v>1568</v>
      </c>
      <c r="D717" s="34"/>
    </row>
    <row r="718" spans="1:4">
      <c r="A718" s="5">
        <v>9</v>
      </c>
      <c r="B718" s="32" t="s">
        <v>729</v>
      </c>
      <c r="C718" s="28" t="s">
        <v>1569</v>
      </c>
      <c r="D718" s="34"/>
    </row>
    <row r="719" spans="1:4">
      <c r="A719" s="5">
        <v>10</v>
      </c>
      <c r="B719" s="32" t="s">
        <v>730</v>
      </c>
      <c r="C719" s="28" t="s">
        <v>1570</v>
      </c>
      <c r="D719" s="34"/>
    </row>
    <row r="720" spans="1:4">
      <c r="A720" s="5">
        <v>11</v>
      </c>
      <c r="B720" s="32" t="s">
        <v>731</v>
      </c>
      <c r="C720" s="28" t="s">
        <v>1388</v>
      </c>
      <c r="D720" s="34"/>
    </row>
    <row r="721" spans="1:4">
      <c r="A721" s="5">
        <v>12</v>
      </c>
      <c r="B721" s="32" t="s">
        <v>732</v>
      </c>
      <c r="C721" s="31" t="s">
        <v>1571</v>
      </c>
      <c r="D721" s="34"/>
    </row>
    <row r="722" spans="1:4">
      <c r="A722" s="5">
        <v>13</v>
      </c>
      <c r="B722" s="32" t="s">
        <v>733</v>
      </c>
      <c r="C722" s="31" t="s">
        <v>1572</v>
      </c>
      <c r="D722" s="34"/>
    </row>
    <row r="723" spans="1:4">
      <c r="A723" s="5">
        <v>14</v>
      </c>
      <c r="B723" s="32" t="s">
        <v>734</v>
      </c>
      <c r="C723" s="31" t="s">
        <v>1441</v>
      </c>
      <c r="D723" s="34"/>
    </row>
    <row r="724" spans="1:4">
      <c r="A724" s="5">
        <v>15</v>
      </c>
      <c r="B724" s="32" t="s">
        <v>735</v>
      </c>
      <c r="C724" s="31" t="s">
        <v>1573</v>
      </c>
      <c r="D724" s="34"/>
    </row>
    <row r="725" spans="1:4">
      <c r="A725" s="5">
        <v>16</v>
      </c>
      <c r="B725" s="32" t="s">
        <v>736</v>
      </c>
      <c r="C725" s="31" t="s">
        <v>1574</v>
      </c>
      <c r="D725" s="34"/>
    </row>
    <row r="726" spans="1:4">
      <c r="A726" s="5">
        <v>17</v>
      </c>
      <c r="B726" s="32" t="s">
        <v>737</v>
      </c>
      <c r="C726" s="31" t="s">
        <v>1575</v>
      </c>
      <c r="D726" s="34"/>
    </row>
    <row r="727" spans="1:4">
      <c r="A727" s="5">
        <v>18</v>
      </c>
      <c r="B727" s="32" t="s">
        <v>738</v>
      </c>
      <c r="C727" s="31" t="s">
        <v>1576</v>
      </c>
      <c r="D727" s="34"/>
    </row>
    <row r="728" spans="1:4">
      <c r="A728" s="5">
        <v>19</v>
      </c>
      <c r="B728" s="32" t="s">
        <v>739</v>
      </c>
      <c r="C728" s="31" t="s">
        <v>1577</v>
      </c>
      <c r="D728" s="34"/>
    </row>
    <row r="729" spans="1:4">
      <c r="A729" s="5">
        <v>20</v>
      </c>
      <c r="B729" s="32" t="s">
        <v>740</v>
      </c>
      <c r="C729" s="31" t="s">
        <v>1578</v>
      </c>
      <c r="D729" s="34"/>
    </row>
    <row r="730" spans="1:4">
      <c r="A730" s="5">
        <v>21</v>
      </c>
      <c r="B730" s="32" t="s">
        <v>741</v>
      </c>
      <c r="C730" s="31" t="s">
        <v>1579</v>
      </c>
      <c r="D730" s="34"/>
    </row>
    <row r="731" spans="1:4">
      <c r="A731" s="5">
        <v>22</v>
      </c>
      <c r="B731" s="32" t="s">
        <v>742</v>
      </c>
      <c r="C731" s="31" t="s">
        <v>1544</v>
      </c>
      <c r="D731" s="34"/>
    </row>
    <row r="732" spans="1:4">
      <c r="A732" s="5">
        <v>23</v>
      </c>
      <c r="B732" s="32" t="s">
        <v>743</v>
      </c>
      <c r="C732" s="31" t="s">
        <v>1580</v>
      </c>
      <c r="D732" s="34"/>
    </row>
    <row r="733" spans="1:4">
      <c r="A733" s="5">
        <v>24</v>
      </c>
      <c r="B733" s="32" t="s">
        <v>744</v>
      </c>
      <c r="C733" s="31" t="s">
        <v>1581</v>
      </c>
      <c r="D733" s="34"/>
    </row>
    <row r="734" spans="1:4">
      <c r="A734" s="5">
        <v>25</v>
      </c>
      <c r="B734" s="32" t="s">
        <v>745</v>
      </c>
      <c r="C734" s="31" t="s">
        <v>1362</v>
      </c>
      <c r="D734" s="34"/>
    </row>
    <row r="735" spans="1:4">
      <c r="A735" s="5">
        <v>26</v>
      </c>
      <c r="B735" s="32" t="s">
        <v>746</v>
      </c>
      <c r="C735" s="31" t="s">
        <v>1582</v>
      </c>
      <c r="D735" s="34"/>
    </row>
    <row r="736" spans="1:4">
      <c r="A736" s="5">
        <v>27</v>
      </c>
      <c r="B736" s="32" t="s">
        <v>747</v>
      </c>
      <c r="C736" s="31" t="s">
        <v>1583</v>
      </c>
      <c r="D736" s="34"/>
    </row>
    <row r="737" spans="1:4">
      <c r="A737" s="5">
        <v>28</v>
      </c>
      <c r="B737" s="32" t="s">
        <v>748</v>
      </c>
      <c r="C737" s="31" t="s">
        <v>1584</v>
      </c>
      <c r="D737" s="34"/>
    </row>
    <row r="738" spans="1:4">
      <c r="A738" s="5">
        <v>29</v>
      </c>
      <c r="B738" s="32" t="s">
        <v>749</v>
      </c>
      <c r="C738" s="31" t="s">
        <v>1585</v>
      </c>
      <c r="D738" s="34"/>
    </row>
    <row r="739" spans="1:4">
      <c r="A739" s="5">
        <v>30</v>
      </c>
      <c r="B739" s="32" t="s">
        <v>750</v>
      </c>
      <c r="C739" s="31" t="s">
        <v>1586</v>
      </c>
      <c r="D739" s="34"/>
    </row>
    <row r="740" spans="1:4">
      <c r="A740" s="5">
        <v>31</v>
      </c>
      <c r="B740" s="32" t="s">
        <v>751</v>
      </c>
      <c r="C740" s="31" t="s">
        <v>1394</v>
      </c>
      <c r="D740" s="34"/>
    </row>
    <row r="741" spans="1:4">
      <c r="A741" s="5">
        <v>32</v>
      </c>
      <c r="B741" s="32" t="s">
        <v>752</v>
      </c>
      <c r="C741" s="31" t="s">
        <v>1587</v>
      </c>
      <c r="D741" s="34"/>
    </row>
    <row r="742" spans="1:4">
      <c r="A742" s="5">
        <v>33</v>
      </c>
      <c r="B742" s="32" t="s">
        <v>753</v>
      </c>
      <c r="C742" s="31" t="s">
        <v>1588</v>
      </c>
      <c r="D742" s="34"/>
    </row>
    <row r="743" spans="1:4">
      <c r="A743" s="5">
        <v>34</v>
      </c>
      <c r="B743" s="32" t="s">
        <v>754</v>
      </c>
      <c r="C743" s="31" t="s">
        <v>1589</v>
      </c>
      <c r="D743" s="34"/>
    </row>
    <row r="744" spans="1:4">
      <c r="A744" s="5">
        <v>35</v>
      </c>
      <c r="B744" s="32" t="s">
        <v>755</v>
      </c>
      <c r="C744" s="31" t="s">
        <v>1590</v>
      </c>
      <c r="D744" s="34"/>
    </row>
    <row r="745" spans="1:4">
      <c r="A745" s="5">
        <v>36</v>
      </c>
      <c r="B745" s="32" t="s">
        <v>756</v>
      </c>
      <c r="C745" s="31" t="s">
        <v>1591</v>
      </c>
      <c r="D745" s="34"/>
    </row>
    <row r="746" spans="1:4">
      <c r="A746" s="5">
        <v>37</v>
      </c>
      <c r="B746" s="32" t="s">
        <v>757</v>
      </c>
      <c r="C746" s="31" t="s">
        <v>1592</v>
      </c>
      <c r="D746" s="34"/>
    </row>
    <row r="747" spans="1:4">
      <c r="A747" s="5">
        <v>38</v>
      </c>
      <c r="B747" s="32" t="s">
        <v>758</v>
      </c>
      <c r="C747" s="31" t="s">
        <v>1593</v>
      </c>
      <c r="D747" s="34"/>
    </row>
    <row r="748" spans="1:4">
      <c r="A748" s="5">
        <v>39</v>
      </c>
      <c r="B748" s="32" t="s">
        <v>759</v>
      </c>
      <c r="C748" s="31" t="s">
        <v>1594</v>
      </c>
      <c r="D748" s="34"/>
    </row>
    <row r="749" spans="1:4">
      <c r="A749" s="5">
        <v>40</v>
      </c>
      <c r="B749" s="32" t="s">
        <v>760</v>
      </c>
      <c r="C749" s="31" t="s">
        <v>1243</v>
      </c>
      <c r="D749" s="34"/>
    </row>
    <row r="750" spans="1:4">
      <c r="A750" s="5">
        <v>41</v>
      </c>
      <c r="B750" s="32" t="s">
        <v>761</v>
      </c>
      <c r="C750" s="31" t="s">
        <v>1500</v>
      </c>
      <c r="D750" s="34"/>
    </row>
    <row r="751" spans="1:4">
      <c r="A751" s="5">
        <v>42</v>
      </c>
      <c r="B751" s="32" t="s">
        <v>762</v>
      </c>
      <c r="C751" s="31" t="s">
        <v>1595</v>
      </c>
      <c r="D751" s="34"/>
    </row>
    <row r="752" spans="1:4">
      <c r="A752" s="5">
        <v>43</v>
      </c>
      <c r="B752" s="32" t="s">
        <v>763</v>
      </c>
      <c r="C752" s="31" t="s">
        <v>1596</v>
      </c>
      <c r="D752" s="34"/>
    </row>
    <row r="753" spans="1:4">
      <c r="A753" s="5">
        <v>44</v>
      </c>
      <c r="B753" s="32" t="s">
        <v>764</v>
      </c>
      <c r="C753" s="31" t="s">
        <v>1597</v>
      </c>
      <c r="D753" s="34"/>
    </row>
    <row r="754" spans="1:4">
      <c r="A754" s="5">
        <v>45</v>
      </c>
      <c r="B754" s="32" t="s">
        <v>765</v>
      </c>
      <c r="C754" s="31" t="s">
        <v>1598</v>
      </c>
      <c r="D754" s="34"/>
    </row>
    <row r="755" spans="1:4">
      <c r="A755" s="5">
        <v>46</v>
      </c>
      <c r="B755" s="32" t="s">
        <v>766</v>
      </c>
      <c r="C755" s="31" t="s">
        <v>1599</v>
      </c>
      <c r="D755" s="34"/>
    </row>
    <row r="756" spans="1:4">
      <c r="A756" s="5">
        <v>47</v>
      </c>
      <c r="B756" s="32" t="s">
        <v>767</v>
      </c>
      <c r="C756" s="31" t="s">
        <v>1600</v>
      </c>
      <c r="D756" s="34"/>
    </row>
    <row r="757" spans="1:4">
      <c r="A757" s="5">
        <v>48</v>
      </c>
      <c r="B757" s="32" t="s">
        <v>768</v>
      </c>
      <c r="C757" s="31" t="s">
        <v>1601</v>
      </c>
      <c r="D757" s="34"/>
    </row>
    <row r="758" spans="1:4">
      <c r="A758" s="5">
        <v>49</v>
      </c>
      <c r="B758" s="32" t="s">
        <v>769</v>
      </c>
      <c r="C758" s="31" t="s">
        <v>1602</v>
      </c>
      <c r="D758" s="34"/>
    </row>
    <row r="759" spans="1:4">
      <c r="A759" s="5">
        <v>50</v>
      </c>
      <c r="B759" s="32" t="s">
        <v>770</v>
      </c>
      <c r="C759" s="31" t="s">
        <v>1603</v>
      </c>
      <c r="D759" s="34"/>
    </row>
    <row r="760" spans="1:4">
      <c r="A760" s="5">
        <v>51</v>
      </c>
      <c r="B760" s="32" t="s">
        <v>771</v>
      </c>
      <c r="C760" s="31" t="s">
        <v>1604</v>
      </c>
      <c r="D760" s="34"/>
    </row>
    <row r="761" spans="1:4">
      <c r="A761" s="5">
        <v>52</v>
      </c>
      <c r="B761" s="32" t="s">
        <v>772</v>
      </c>
      <c r="C761" s="31" t="s">
        <v>1605</v>
      </c>
      <c r="D761" s="34"/>
    </row>
    <row r="762" spans="1:4">
      <c r="A762" s="5">
        <v>53</v>
      </c>
      <c r="B762" s="32" t="s">
        <v>773</v>
      </c>
      <c r="C762" s="31" t="s">
        <v>1606</v>
      </c>
      <c r="D762" s="34"/>
    </row>
    <row r="763" spans="1:4">
      <c r="A763" s="5">
        <v>54</v>
      </c>
      <c r="B763" s="32" t="s">
        <v>774</v>
      </c>
      <c r="C763" s="31" t="s">
        <v>1607</v>
      </c>
      <c r="D763" s="34"/>
    </row>
    <row r="764" spans="1:4">
      <c r="A764" s="5">
        <v>55</v>
      </c>
      <c r="B764" s="32" t="s">
        <v>775</v>
      </c>
      <c r="C764" s="31" t="s">
        <v>1608</v>
      </c>
      <c r="D764" s="34"/>
    </row>
    <row r="765" spans="1:4">
      <c r="A765" s="5">
        <v>56</v>
      </c>
      <c r="B765" s="32" t="s">
        <v>776</v>
      </c>
      <c r="C765" s="31" t="s">
        <v>1609</v>
      </c>
      <c r="D765" s="34"/>
    </row>
    <row r="766" spans="1:4">
      <c r="A766" s="5">
        <v>57</v>
      </c>
      <c r="B766" s="32" t="s">
        <v>777</v>
      </c>
      <c r="C766" s="31" t="s">
        <v>1610</v>
      </c>
      <c r="D766" s="34"/>
    </row>
    <row r="767" spans="1:4">
      <c r="A767" s="5">
        <v>58</v>
      </c>
      <c r="B767" s="32" t="s">
        <v>778</v>
      </c>
      <c r="C767" s="31" t="s">
        <v>1611</v>
      </c>
      <c r="D767" s="34"/>
    </row>
    <row r="768" spans="1:4">
      <c r="A768" s="5">
        <v>59</v>
      </c>
      <c r="B768" s="32" t="s">
        <v>779</v>
      </c>
      <c r="C768" s="31" t="s">
        <v>1612</v>
      </c>
      <c r="D768" s="34"/>
    </row>
    <row r="769" spans="1:4">
      <c r="A769" s="5">
        <v>60</v>
      </c>
      <c r="B769" s="32" t="s">
        <v>780</v>
      </c>
      <c r="C769" s="31" t="s">
        <v>1613</v>
      </c>
      <c r="D769" s="34"/>
    </row>
    <row r="770" spans="1:4">
      <c r="A770" s="5">
        <v>61</v>
      </c>
      <c r="B770" s="32" t="s">
        <v>781</v>
      </c>
      <c r="C770" s="31" t="s">
        <v>1614</v>
      </c>
      <c r="D770" s="34"/>
    </row>
    <row r="771" spans="1:4">
      <c r="A771" s="5">
        <v>62</v>
      </c>
      <c r="B771" s="32" t="s">
        <v>782</v>
      </c>
      <c r="C771" s="31" t="s">
        <v>1394</v>
      </c>
      <c r="D771" s="34"/>
    </row>
    <row r="772" spans="1:4">
      <c r="A772" s="5">
        <v>63</v>
      </c>
      <c r="B772" s="32" t="s">
        <v>783</v>
      </c>
      <c r="C772" s="31" t="s">
        <v>1615</v>
      </c>
      <c r="D772" s="34"/>
    </row>
    <row r="773" spans="1:4">
      <c r="A773" s="5">
        <v>64</v>
      </c>
      <c r="B773" s="32" t="s">
        <v>784</v>
      </c>
      <c r="C773" s="31" t="s">
        <v>1616</v>
      </c>
      <c r="D773" s="34"/>
    </row>
    <row r="774" spans="1:4">
      <c r="A774" s="5">
        <v>65</v>
      </c>
      <c r="B774" s="32" t="s">
        <v>785</v>
      </c>
      <c r="C774" s="31" t="s">
        <v>1617</v>
      </c>
      <c r="D774" s="34"/>
    </row>
    <row r="775" spans="1:4">
      <c r="A775" s="5">
        <v>66</v>
      </c>
      <c r="B775" s="32" t="s">
        <v>112</v>
      </c>
      <c r="C775" s="31" t="s">
        <v>1618</v>
      </c>
      <c r="D775" s="34"/>
    </row>
    <row r="776" spans="1:4">
      <c r="A776" s="5">
        <v>67</v>
      </c>
      <c r="B776" s="32" t="s">
        <v>786</v>
      </c>
      <c r="C776" s="31" t="s">
        <v>1619</v>
      </c>
      <c r="D776" s="34"/>
    </row>
    <row r="777" spans="1:4">
      <c r="A777" s="5">
        <v>68</v>
      </c>
      <c r="B777" s="32" t="s">
        <v>787</v>
      </c>
      <c r="C777" s="31" t="s">
        <v>1620</v>
      </c>
      <c r="D777" s="34"/>
    </row>
    <row r="778" spans="1:4">
      <c r="A778" s="5">
        <v>69</v>
      </c>
      <c r="B778" s="32" t="s">
        <v>788</v>
      </c>
      <c r="C778" s="31" t="s">
        <v>1621</v>
      </c>
      <c r="D778" s="34"/>
    </row>
    <row r="779" spans="1:4">
      <c r="A779" s="5">
        <v>70</v>
      </c>
      <c r="B779" s="32" t="s">
        <v>789</v>
      </c>
      <c r="C779" s="31" t="s">
        <v>946</v>
      </c>
      <c r="D779" s="34"/>
    </row>
    <row r="780" spans="1:4">
      <c r="A780" s="5">
        <v>71</v>
      </c>
      <c r="B780" s="32" t="s">
        <v>790</v>
      </c>
      <c r="C780" s="31" t="s">
        <v>1622</v>
      </c>
      <c r="D780" s="34"/>
    </row>
    <row r="781" spans="1:4">
      <c r="A781" s="5">
        <v>72</v>
      </c>
      <c r="B781" s="32" t="s">
        <v>791</v>
      </c>
      <c r="C781" s="31" t="s">
        <v>1546</v>
      </c>
      <c r="D781" s="34"/>
    </row>
    <row r="782" spans="1:4">
      <c r="A782" s="5">
        <v>73</v>
      </c>
      <c r="B782" s="32" t="s">
        <v>792</v>
      </c>
      <c r="C782" s="31" t="s">
        <v>1623</v>
      </c>
      <c r="D782" s="34"/>
    </row>
    <row r="783" spans="1:4">
      <c r="A783" s="5">
        <v>74</v>
      </c>
      <c r="B783" s="32" t="s">
        <v>793</v>
      </c>
      <c r="C783" s="31" t="s">
        <v>1624</v>
      </c>
      <c r="D783" s="34"/>
    </row>
    <row r="784" spans="1:4">
      <c r="A784" s="5">
        <v>75</v>
      </c>
      <c r="B784" s="32" t="s">
        <v>794</v>
      </c>
      <c r="C784" s="31" t="s">
        <v>1625</v>
      </c>
      <c r="D784" s="34"/>
    </row>
    <row r="785" spans="1:4">
      <c r="A785" s="5">
        <v>76</v>
      </c>
      <c r="B785" s="32" t="s">
        <v>795</v>
      </c>
      <c r="C785" s="31" t="s">
        <v>1626</v>
      </c>
      <c r="D785" s="34"/>
    </row>
    <row r="786" spans="1:4">
      <c r="A786" s="5">
        <v>77</v>
      </c>
      <c r="B786" s="32" t="s">
        <v>796</v>
      </c>
      <c r="C786" s="31" t="s">
        <v>1627</v>
      </c>
      <c r="D786" s="34"/>
    </row>
    <row r="787" spans="1:4">
      <c r="A787" s="5">
        <v>78</v>
      </c>
      <c r="B787" s="32" t="s">
        <v>797</v>
      </c>
      <c r="C787" s="31" t="s">
        <v>1628</v>
      </c>
      <c r="D787" s="34"/>
    </row>
    <row r="788" spans="1:4">
      <c r="A788" s="5">
        <v>79</v>
      </c>
      <c r="B788" s="32" t="s">
        <v>798</v>
      </c>
      <c r="C788" s="31" t="s">
        <v>1629</v>
      </c>
      <c r="D788" s="34"/>
    </row>
    <row r="789" spans="1:4">
      <c r="A789" s="5">
        <v>80</v>
      </c>
      <c r="B789" s="32" t="s">
        <v>799</v>
      </c>
      <c r="C789" s="31" t="s">
        <v>1630</v>
      </c>
      <c r="D789" s="34"/>
    </row>
    <row r="790" spans="1:4">
      <c r="A790" s="5">
        <v>81</v>
      </c>
      <c r="B790" s="32" t="s">
        <v>800</v>
      </c>
      <c r="C790" s="31" t="s">
        <v>1631</v>
      </c>
      <c r="D790" s="34"/>
    </row>
    <row r="791" spans="1:4">
      <c r="A791" s="5">
        <v>82</v>
      </c>
      <c r="B791" s="32" t="s">
        <v>801</v>
      </c>
      <c r="C791" s="31" t="s">
        <v>1632</v>
      </c>
      <c r="D791" s="34"/>
    </row>
    <row r="792" spans="1:4">
      <c r="A792" s="5">
        <v>83</v>
      </c>
      <c r="B792" s="32" t="s">
        <v>802</v>
      </c>
      <c r="C792" s="31" t="s">
        <v>1633</v>
      </c>
      <c r="D792" s="34"/>
    </row>
    <row r="793" spans="1:4">
      <c r="A793" s="5">
        <v>84</v>
      </c>
      <c r="B793" s="32" t="s">
        <v>803</v>
      </c>
      <c r="C793" s="31" t="s">
        <v>1634</v>
      </c>
      <c r="D793" s="34"/>
    </row>
    <row r="794" spans="1:4">
      <c r="A794" s="5">
        <v>85</v>
      </c>
      <c r="B794" s="32" t="s">
        <v>804</v>
      </c>
      <c r="C794" s="31" t="s">
        <v>1635</v>
      </c>
      <c r="D794" s="34"/>
    </row>
    <row r="795" spans="1:4">
      <c r="A795" s="5">
        <v>86</v>
      </c>
      <c r="B795" s="32" t="s">
        <v>805</v>
      </c>
      <c r="C795" s="31" t="s">
        <v>1636</v>
      </c>
      <c r="D795" s="34"/>
    </row>
    <row r="796" spans="1:4">
      <c r="A796" s="5">
        <v>87</v>
      </c>
      <c r="B796" s="32" t="s">
        <v>806</v>
      </c>
      <c r="C796" s="31" t="s">
        <v>1637</v>
      </c>
      <c r="D796" s="34"/>
    </row>
    <row r="797" spans="1:4">
      <c r="A797" s="5">
        <v>88</v>
      </c>
      <c r="B797" s="32" t="s">
        <v>807</v>
      </c>
      <c r="C797" s="31" t="s">
        <v>1638</v>
      </c>
      <c r="D797" s="34"/>
    </row>
    <row r="798" spans="1:4">
      <c r="A798" s="5">
        <v>89</v>
      </c>
      <c r="B798" s="32" t="s">
        <v>808</v>
      </c>
      <c r="C798" s="31" t="s">
        <v>1639</v>
      </c>
      <c r="D798" s="34"/>
    </row>
    <row r="799" spans="1:4">
      <c r="A799" s="5">
        <v>90</v>
      </c>
      <c r="B799" s="32" t="s">
        <v>809</v>
      </c>
      <c r="C799" s="31" t="s">
        <v>1640</v>
      </c>
      <c r="D799" s="34"/>
    </row>
    <row r="800" spans="1:4">
      <c r="A800" s="5">
        <v>91</v>
      </c>
      <c r="B800" s="32" t="s">
        <v>810</v>
      </c>
      <c r="C800" s="31" t="s">
        <v>1641</v>
      </c>
      <c r="D800" s="34"/>
    </row>
    <row r="801" spans="1:4">
      <c r="A801" s="5">
        <v>92</v>
      </c>
      <c r="B801" s="32" t="s">
        <v>811</v>
      </c>
      <c r="C801" s="31" t="s">
        <v>1642</v>
      </c>
      <c r="D801" s="34"/>
    </row>
    <row r="802" spans="1:4">
      <c r="A802" s="5">
        <v>93</v>
      </c>
      <c r="B802" s="32" t="s">
        <v>812</v>
      </c>
      <c r="C802" s="31" t="s">
        <v>1643</v>
      </c>
      <c r="D802" s="34"/>
    </row>
    <row r="803" spans="1:4">
      <c r="A803" s="5">
        <v>94</v>
      </c>
      <c r="B803" s="32" t="s">
        <v>813</v>
      </c>
      <c r="C803" s="31" t="s">
        <v>1644</v>
      </c>
      <c r="D803" s="34"/>
    </row>
    <row r="804" spans="1:4">
      <c r="A804" s="5">
        <v>95</v>
      </c>
      <c r="B804" s="32" t="s">
        <v>814</v>
      </c>
      <c r="C804" s="31" t="s">
        <v>1645</v>
      </c>
      <c r="D804" s="34"/>
    </row>
    <row r="805" spans="1:4">
      <c r="A805" s="5">
        <v>96</v>
      </c>
      <c r="B805" s="32" t="s">
        <v>815</v>
      </c>
      <c r="C805" s="31" t="s">
        <v>1099</v>
      </c>
      <c r="D805" s="34"/>
    </row>
    <row r="806" spans="1:4">
      <c r="A806" s="5">
        <v>97</v>
      </c>
      <c r="B806" s="32" t="s">
        <v>816</v>
      </c>
      <c r="C806" s="31" t="s">
        <v>1646</v>
      </c>
      <c r="D806" s="34"/>
    </row>
    <row r="807" spans="1:4">
      <c r="A807" s="5">
        <v>98</v>
      </c>
      <c r="B807" s="32" t="s">
        <v>817</v>
      </c>
      <c r="C807" s="31" t="s">
        <v>1647</v>
      </c>
      <c r="D807" s="34"/>
    </row>
    <row r="808" spans="1:4">
      <c r="A808" s="5">
        <v>99</v>
      </c>
      <c r="B808" s="32" t="s">
        <v>818</v>
      </c>
      <c r="C808" s="31" t="s">
        <v>1648</v>
      </c>
      <c r="D808" s="34"/>
    </row>
    <row r="809" spans="1:4">
      <c r="A809" s="5">
        <v>100</v>
      </c>
      <c r="B809" s="32" t="s">
        <v>819</v>
      </c>
      <c r="C809" s="31" t="s">
        <v>1543</v>
      </c>
      <c r="D809" s="34"/>
    </row>
    <row r="810" spans="1:4">
      <c r="A810" s="5">
        <v>101</v>
      </c>
      <c r="B810" s="32" t="s">
        <v>820</v>
      </c>
      <c r="C810" s="31" t="s">
        <v>1649</v>
      </c>
      <c r="D810" s="34"/>
    </row>
    <row r="811" spans="1:4">
      <c r="A811" s="5">
        <v>102</v>
      </c>
      <c r="B811" s="32" t="s">
        <v>821</v>
      </c>
      <c r="C811" s="31" t="s">
        <v>1650</v>
      </c>
      <c r="D811" s="34"/>
    </row>
    <row r="812" spans="1:4">
      <c r="A812" s="5">
        <v>103</v>
      </c>
      <c r="B812" s="32" t="s">
        <v>822</v>
      </c>
      <c r="C812" s="31" t="s">
        <v>1651</v>
      </c>
      <c r="D812" s="34"/>
    </row>
    <row r="813" spans="1:4">
      <c r="A813" s="5">
        <v>104</v>
      </c>
      <c r="B813" s="32" t="s">
        <v>823</v>
      </c>
      <c r="C813" s="31" t="s">
        <v>1652</v>
      </c>
      <c r="D813" s="34"/>
    </row>
    <row r="814" spans="1:4">
      <c r="A814" s="5">
        <v>105</v>
      </c>
      <c r="B814" s="32" t="s">
        <v>824</v>
      </c>
      <c r="C814" s="31" t="s">
        <v>1653</v>
      </c>
      <c r="D814" s="34"/>
    </row>
    <row r="815" spans="1:4">
      <c r="A815" s="5">
        <v>106</v>
      </c>
      <c r="B815" s="32" t="s">
        <v>825</v>
      </c>
      <c r="C815" s="31" t="s">
        <v>1654</v>
      </c>
      <c r="D815" s="34"/>
    </row>
    <row r="816" spans="1:4">
      <c r="A816" s="5">
        <v>107</v>
      </c>
      <c r="B816" s="32" t="s">
        <v>826</v>
      </c>
      <c r="C816" s="31" t="s">
        <v>1655</v>
      </c>
      <c r="D816" s="34"/>
    </row>
    <row r="817" spans="1:4">
      <c r="A817" s="5">
        <v>108</v>
      </c>
      <c r="B817" s="32" t="s">
        <v>827</v>
      </c>
      <c r="C817" s="31" t="s">
        <v>1656</v>
      </c>
      <c r="D817" s="34"/>
    </row>
    <row r="818" spans="1:4">
      <c r="A818" s="5">
        <v>109</v>
      </c>
      <c r="B818" s="32" t="s">
        <v>828</v>
      </c>
      <c r="C818" s="31" t="s">
        <v>1657</v>
      </c>
      <c r="D818" s="34"/>
    </row>
    <row r="819" spans="1:4">
      <c r="A819" s="5">
        <v>110</v>
      </c>
      <c r="B819" s="32" t="s">
        <v>829</v>
      </c>
      <c r="C819" s="31" t="s">
        <v>1658</v>
      </c>
      <c r="D819" s="34"/>
    </row>
    <row r="820" spans="1:4">
      <c r="A820" s="5">
        <v>111</v>
      </c>
      <c r="B820" s="32" t="s">
        <v>830</v>
      </c>
      <c r="C820" s="31" t="s">
        <v>1659</v>
      </c>
      <c r="D820" s="34"/>
    </row>
    <row r="821" spans="1:4">
      <c r="A821" s="5">
        <v>112</v>
      </c>
      <c r="B821" s="32" t="s">
        <v>831</v>
      </c>
      <c r="C821" s="31" t="s">
        <v>1038</v>
      </c>
      <c r="D821" s="34"/>
    </row>
    <row r="822" spans="1:4">
      <c r="A822" s="5">
        <v>113</v>
      </c>
      <c r="B822" s="32" t="s">
        <v>832</v>
      </c>
      <c r="C822" s="31" t="s">
        <v>1660</v>
      </c>
      <c r="D822" s="34"/>
    </row>
    <row r="823" spans="1:4">
      <c r="A823" s="5">
        <v>114</v>
      </c>
      <c r="B823" s="32" t="s">
        <v>833</v>
      </c>
      <c r="C823" s="31" t="s">
        <v>1661</v>
      </c>
      <c r="D823" s="34"/>
    </row>
    <row r="824" spans="1:4">
      <c r="A824" s="5">
        <v>115</v>
      </c>
      <c r="B824" s="32" t="s">
        <v>834</v>
      </c>
      <c r="C824" s="31" t="s">
        <v>1662</v>
      </c>
      <c r="D824" s="34"/>
    </row>
    <row r="825" spans="1:4">
      <c r="A825" s="5">
        <v>116</v>
      </c>
      <c r="B825" s="32" t="s">
        <v>835</v>
      </c>
      <c r="C825" s="31" t="s">
        <v>1663</v>
      </c>
      <c r="D825" s="34"/>
    </row>
    <row r="826" spans="1:4">
      <c r="A826" s="5">
        <v>117</v>
      </c>
      <c r="B826" s="32" t="s">
        <v>836</v>
      </c>
      <c r="C826" s="31" t="s">
        <v>1664</v>
      </c>
      <c r="D826" s="34"/>
    </row>
    <row r="827" spans="1:4">
      <c r="A827" s="5">
        <v>118</v>
      </c>
      <c r="B827" s="32" t="s">
        <v>837</v>
      </c>
      <c r="C827" s="31" t="s">
        <v>1665</v>
      </c>
      <c r="D827" s="34"/>
    </row>
    <row r="828" spans="1:4">
      <c r="A828" s="5">
        <v>119</v>
      </c>
      <c r="B828" s="32" t="s">
        <v>838</v>
      </c>
      <c r="C828" s="31" t="s">
        <v>1666</v>
      </c>
      <c r="D828" s="34"/>
    </row>
    <row r="829" spans="1:4">
      <c r="A829" s="5">
        <v>120</v>
      </c>
      <c r="B829" s="32" t="s">
        <v>839</v>
      </c>
      <c r="C829" s="31" t="s">
        <v>1667</v>
      </c>
      <c r="D829" s="34"/>
    </row>
    <row r="830" spans="1:4">
      <c r="A830" s="5">
        <v>121</v>
      </c>
      <c r="B830" s="32" t="s">
        <v>840</v>
      </c>
      <c r="C830" s="31" t="s">
        <v>1668</v>
      </c>
      <c r="D830" s="34"/>
    </row>
    <row r="831" spans="1:4">
      <c r="A831" s="5">
        <v>122</v>
      </c>
      <c r="B831" s="32" t="s">
        <v>841</v>
      </c>
      <c r="C831" s="31" t="s">
        <v>1669</v>
      </c>
      <c r="D831" s="34"/>
    </row>
    <row r="832" spans="1:4">
      <c r="A832" s="5">
        <v>123</v>
      </c>
      <c r="B832" s="32" t="s">
        <v>842</v>
      </c>
      <c r="C832" s="31" t="s">
        <v>1670</v>
      </c>
      <c r="D832" s="34"/>
    </row>
    <row r="833" spans="1:4">
      <c r="A833" s="5">
        <v>124</v>
      </c>
      <c r="B833" s="32" t="s">
        <v>843</v>
      </c>
      <c r="C833" s="31" t="s">
        <v>1671</v>
      </c>
      <c r="D833" s="34"/>
    </row>
    <row r="834" spans="1:4">
      <c r="A834" s="5">
        <v>125</v>
      </c>
      <c r="B834" s="32" t="s">
        <v>844</v>
      </c>
      <c r="C834" s="31" t="s">
        <v>1672</v>
      </c>
      <c r="D834" s="34"/>
    </row>
    <row r="835" spans="1:4">
      <c r="A835" s="5">
        <v>126</v>
      </c>
      <c r="B835" s="32" t="s">
        <v>845</v>
      </c>
      <c r="C835" s="31" t="s">
        <v>1673</v>
      </c>
      <c r="D835" s="34"/>
    </row>
    <row r="836" spans="1:4">
      <c r="A836" s="5">
        <v>127</v>
      </c>
      <c r="B836" s="32" t="s">
        <v>846</v>
      </c>
      <c r="C836" s="31" t="s">
        <v>1674</v>
      </c>
      <c r="D836" s="34"/>
    </row>
    <row r="837" spans="1:4">
      <c r="A837" s="5">
        <v>128</v>
      </c>
      <c r="B837" s="32" t="s">
        <v>847</v>
      </c>
      <c r="C837" s="31" t="s">
        <v>1237</v>
      </c>
      <c r="D837" s="34"/>
    </row>
    <row r="838" spans="1:4">
      <c r="A838" s="5">
        <v>129</v>
      </c>
      <c r="B838" s="32" t="s">
        <v>848</v>
      </c>
      <c r="C838" s="31" t="s">
        <v>1675</v>
      </c>
      <c r="D838" s="34"/>
    </row>
    <row r="839" spans="1:4">
      <c r="A839" s="5">
        <v>130</v>
      </c>
      <c r="B839" s="32" t="s">
        <v>849</v>
      </c>
      <c r="C839" s="31" t="s">
        <v>1412</v>
      </c>
      <c r="D839" s="34"/>
    </row>
    <row r="840" spans="1:4">
      <c r="A840" s="5">
        <v>131</v>
      </c>
      <c r="B840" s="32" t="s">
        <v>850</v>
      </c>
      <c r="C840" s="31" t="s">
        <v>1676</v>
      </c>
      <c r="D840" s="34"/>
    </row>
    <row r="841" spans="1:4">
      <c r="A841" s="5">
        <v>132</v>
      </c>
      <c r="B841" s="32" t="s">
        <v>851</v>
      </c>
      <c r="C841" s="31" t="s">
        <v>1677</v>
      </c>
      <c r="D841" s="34"/>
    </row>
    <row r="842" spans="1:4">
      <c r="A842" s="5">
        <v>133</v>
      </c>
      <c r="B842" s="32" t="s">
        <v>852</v>
      </c>
      <c r="C842" s="31" t="s">
        <v>1678</v>
      </c>
      <c r="D842" s="34"/>
    </row>
    <row r="843" spans="1:4">
      <c r="A843" s="5">
        <v>134</v>
      </c>
      <c r="B843" s="32" t="s">
        <v>853</v>
      </c>
      <c r="C843" s="31" t="s">
        <v>1679</v>
      </c>
      <c r="D843" s="34"/>
    </row>
    <row r="844" spans="1:4">
      <c r="A844" s="5">
        <v>135</v>
      </c>
      <c r="B844" s="32" t="s">
        <v>854</v>
      </c>
      <c r="C844" s="31" t="s">
        <v>1680</v>
      </c>
      <c r="D844" s="34"/>
    </row>
    <row r="845" spans="1:4">
      <c r="A845" s="5">
        <v>136</v>
      </c>
      <c r="B845" s="32" t="s">
        <v>855</v>
      </c>
      <c r="C845" s="31" t="s">
        <v>1681</v>
      </c>
      <c r="D845" s="34"/>
    </row>
    <row r="846" spans="1:4">
      <c r="A846" s="5">
        <v>137</v>
      </c>
      <c r="B846" s="32" t="s">
        <v>856</v>
      </c>
      <c r="C846" s="31" t="s">
        <v>1682</v>
      </c>
      <c r="D846" s="34"/>
    </row>
    <row r="847" spans="1:4">
      <c r="A847" s="5">
        <v>138</v>
      </c>
      <c r="B847" s="32" t="s">
        <v>857</v>
      </c>
      <c r="C847" s="31" t="s">
        <v>1683</v>
      </c>
      <c r="D847" s="34"/>
    </row>
    <row r="848" spans="1:4">
      <c r="A848" s="5">
        <v>139</v>
      </c>
      <c r="B848" s="32" t="s">
        <v>858</v>
      </c>
      <c r="C848" s="31" t="s">
        <v>1234</v>
      </c>
      <c r="D848" s="34"/>
    </row>
    <row r="849" spans="1:4">
      <c r="A849" s="5">
        <v>140</v>
      </c>
      <c r="B849" s="32" t="s">
        <v>859</v>
      </c>
      <c r="C849" s="31" t="s">
        <v>1018</v>
      </c>
      <c r="D849" s="34"/>
    </row>
    <row r="850" spans="1:4">
      <c r="A850" s="5">
        <v>141</v>
      </c>
      <c r="B850" s="32" t="s">
        <v>860</v>
      </c>
      <c r="C850" s="31" t="s">
        <v>1684</v>
      </c>
      <c r="D850" s="34"/>
    </row>
    <row r="851" spans="1:4">
      <c r="A851" s="5">
        <v>142</v>
      </c>
      <c r="B851" s="32" t="s">
        <v>861</v>
      </c>
      <c r="C851" s="31" t="s">
        <v>1685</v>
      </c>
      <c r="D851" s="34"/>
    </row>
    <row r="852" spans="1:4">
      <c r="A852" s="5">
        <v>143</v>
      </c>
      <c r="B852" s="32" t="s">
        <v>862</v>
      </c>
      <c r="C852" s="31" t="s">
        <v>1686</v>
      </c>
      <c r="D852" s="34"/>
    </row>
    <row r="853" spans="1:4">
      <c r="A853" s="5">
        <v>144</v>
      </c>
      <c r="B853" s="32" t="s">
        <v>863</v>
      </c>
      <c r="C853" s="31" t="s">
        <v>1687</v>
      </c>
      <c r="D853" s="34"/>
    </row>
    <row r="854" spans="1:4">
      <c r="A854" s="5">
        <v>145</v>
      </c>
      <c r="B854" s="32" t="s">
        <v>864</v>
      </c>
      <c r="C854" s="31" t="s">
        <v>1688</v>
      </c>
      <c r="D854" s="34"/>
    </row>
    <row r="855" spans="1:4">
      <c r="A855" s="5">
        <v>146</v>
      </c>
      <c r="B855" s="32" t="s">
        <v>865</v>
      </c>
      <c r="C855" s="31" t="s">
        <v>1689</v>
      </c>
      <c r="D855" s="34"/>
    </row>
    <row r="856" spans="1:4">
      <c r="A856" s="5">
        <v>147</v>
      </c>
      <c r="B856" s="32" t="s">
        <v>866</v>
      </c>
      <c r="C856" s="31" t="s">
        <v>1690</v>
      </c>
      <c r="D856" s="34"/>
    </row>
    <row r="857" spans="1:4">
      <c r="A857" s="5">
        <v>148</v>
      </c>
      <c r="B857" s="32" t="s">
        <v>867</v>
      </c>
      <c r="C857" s="31" t="s">
        <v>1481</v>
      </c>
      <c r="D857" s="34"/>
    </row>
    <row r="858" spans="1:4">
      <c r="A858" s="5">
        <v>149</v>
      </c>
      <c r="B858" s="32" t="s">
        <v>868</v>
      </c>
      <c r="C858" s="31" t="s">
        <v>1691</v>
      </c>
      <c r="D858" s="34"/>
    </row>
    <row r="859" spans="1:4">
      <c r="A859" s="5">
        <v>150</v>
      </c>
      <c r="B859" s="32" t="s">
        <v>869</v>
      </c>
      <c r="C859" s="31" t="s">
        <v>1692</v>
      </c>
      <c r="D859" s="34"/>
    </row>
    <row r="860" spans="1:4">
      <c r="A860" s="5">
        <v>151</v>
      </c>
      <c r="B860" s="32" t="s">
        <v>870</v>
      </c>
      <c r="C860" s="31" t="s">
        <v>1693</v>
      </c>
      <c r="D860" s="34"/>
    </row>
    <row r="861" spans="1:4">
      <c r="A861" s="5">
        <v>152</v>
      </c>
      <c r="B861" s="32" t="s">
        <v>871</v>
      </c>
      <c r="C861" s="31" t="s">
        <v>1694</v>
      </c>
      <c r="D861" s="34"/>
    </row>
    <row r="862" spans="1:4">
      <c r="A862" s="5">
        <v>153</v>
      </c>
      <c r="B862" s="32" t="s">
        <v>872</v>
      </c>
      <c r="C862" s="31" t="s">
        <v>1695</v>
      </c>
      <c r="D862" s="34"/>
    </row>
    <row r="863" spans="1:4">
      <c r="A863" s="5">
        <v>154</v>
      </c>
      <c r="B863" s="32" t="s">
        <v>873</v>
      </c>
      <c r="C863" s="31" t="s">
        <v>1696</v>
      </c>
      <c r="D863" s="34"/>
    </row>
    <row r="864" spans="1:4">
      <c r="A864" s="5">
        <v>155</v>
      </c>
      <c r="B864" s="32" t="s">
        <v>874</v>
      </c>
      <c r="C864" s="31" t="s">
        <v>1697</v>
      </c>
      <c r="D864" s="34"/>
    </row>
    <row r="865" spans="1:4">
      <c r="A865" s="5">
        <v>156</v>
      </c>
      <c r="B865" s="32" t="s">
        <v>875</v>
      </c>
      <c r="C865" s="31" t="s">
        <v>1698</v>
      </c>
      <c r="D865" s="34"/>
    </row>
    <row r="866" spans="1:4">
      <c r="A866" s="5">
        <v>157</v>
      </c>
      <c r="B866" s="32" t="s">
        <v>876</v>
      </c>
      <c r="C866" s="31" t="s">
        <v>1699</v>
      </c>
      <c r="D866" s="34"/>
    </row>
    <row r="867" spans="1:4">
      <c r="A867" s="5">
        <v>158</v>
      </c>
      <c r="B867" s="32" t="s">
        <v>877</v>
      </c>
      <c r="C867" s="31" t="s">
        <v>1700</v>
      </c>
      <c r="D867" s="34"/>
    </row>
    <row r="868" spans="1:4">
      <c r="A868" s="5">
        <v>159</v>
      </c>
      <c r="B868" s="32" t="s">
        <v>878</v>
      </c>
      <c r="C868" s="31" t="s">
        <v>1701</v>
      </c>
      <c r="D868" s="34"/>
    </row>
    <row r="869" spans="1:4">
      <c r="A869" s="5">
        <v>160</v>
      </c>
      <c r="B869" s="32" t="s">
        <v>879</v>
      </c>
      <c r="C869" s="31" t="s">
        <v>1702</v>
      </c>
      <c r="D869" s="34"/>
    </row>
    <row r="870" spans="1:4">
      <c r="A870" s="5">
        <v>161</v>
      </c>
      <c r="B870" s="32" t="s">
        <v>880</v>
      </c>
      <c r="C870" s="31" t="s">
        <v>1703</v>
      </c>
      <c r="D870" s="34"/>
    </row>
    <row r="871" spans="1:4">
      <c r="A871" s="5">
        <v>162</v>
      </c>
      <c r="B871" s="32" t="s">
        <v>881</v>
      </c>
      <c r="C871" s="31" t="s">
        <v>1704</v>
      </c>
      <c r="D871" s="34"/>
    </row>
    <row r="872" spans="1:4">
      <c r="A872" s="5">
        <v>163</v>
      </c>
      <c r="B872" s="32" t="s">
        <v>882</v>
      </c>
      <c r="C872" s="31" t="s">
        <v>1705</v>
      </c>
      <c r="D872" s="34"/>
    </row>
    <row r="873" spans="1:4">
      <c r="A873" s="5">
        <v>164</v>
      </c>
      <c r="B873" s="32" t="s">
        <v>883</v>
      </c>
      <c r="C873" s="31" t="s">
        <v>1706</v>
      </c>
      <c r="D873" s="34"/>
    </row>
    <row r="874" spans="1:4">
      <c r="A874" s="5">
        <v>165</v>
      </c>
      <c r="B874" s="32" t="s">
        <v>884</v>
      </c>
      <c r="C874" s="31" t="s">
        <v>1707</v>
      </c>
      <c r="D874" s="34"/>
    </row>
    <row r="875" spans="1:4">
      <c r="A875" s="5">
        <v>166</v>
      </c>
      <c r="B875" s="32" t="s">
        <v>885</v>
      </c>
      <c r="C875" s="31" t="s">
        <v>1708</v>
      </c>
      <c r="D875" s="34"/>
    </row>
    <row r="876" spans="1:4">
      <c r="A876" s="5">
        <v>167</v>
      </c>
      <c r="B876" s="32" t="s">
        <v>886</v>
      </c>
      <c r="C876" s="31" t="s">
        <v>1709</v>
      </c>
      <c r="D876" s="34"/>
    </row>
    <row r="877" spans="1:4">
      <c r="A877" s="5">
        <v>168</v>
      </c>
      <c r="B877" s="32" t="s">
        <v>887</v>
      </c>
      <c r="C877" s="31" t="s">
        <v>1361</v>
      </c>
      <c r="D877" s="34"/>
    </row>
    <row r="878" spans="1:4">
      <c r="A878" s="5">
        <v>169</v>
      </c>
      <c r="B878" s="32" t="s">
        <v>888</v>
      </c>
      <c r="C878" s="31" t="s">
        <v>1710</v>
      </c>
      <c r="D878" s="34"/>
    </row>
    <row r="879" spans="1:4">
      <c r="A879" s="5">
        <v>170</v>
      </c>
      <c r="B879" s="32" t="s">
        <v>889</v>
      </c>
      <c r="C879" s="31" t="s">
        <v>1711</v>
      </c>
      <c r="D879" s="34"/>
    </row>
    <row r="880" spans="1:4">
      <c r="A880" s="5">
        <v>171</v>
      </c>
      <c r="B880" s="32" t="s">
        <v>890</v>
      </c>
      <c r="C880" s="31" t="s">
        <v>1712</v>
      </c>
      <c r="D880" s="34"/>
    </row>
  </sheetData>
  <mergeCells count="15">
    <mergeCell ref="D265:D278"/>
    <mergeCell ref="D279:D294"/>
    <mergeCell ref="D295:D566"/>
    <mergeCell ref="D567:D709"/>
    <mergeCell ref="D710:D880"/>
    <mergeCell ref="D185:D220"/>
    <mergeCell ref="D221:D225"/>
    <mergeCell ref="D226:D236"/>
    <mergeCell ref="D237:D251"/>
    <mergeCell ref="D252:D264"/>
    <mergeCell ref="A1:D1"/>
    <mergeCell ref="D2:D80"/>
    <mergeCell ref="D81:D105"/>
    <mergeCell ref="D106:D132"/>
    <mergeCell ref="D133:D184"/>
  </mergeCells>
  <phoneticPr fontId="7" type="noConversion"/>
  <conditionalFormatting sqref="B53">
    <cfRule type="duplicateValues" dxfId="509" priority="545"/>
  </conditionalFormatting>
  <conditionalFormatting sqref="B54">
    <cfRule type="duplicateValues" dxfId="508" priority="564"/>
  </conditionalFormatting>
  <conditionalFormatting sqref="B55">
    <cfRule type="duplicateValues" dxfId="507" priority="563"/>
  </conditionalFormatting>
  <conditionalFormatting sqref="B56">
    <cfRule type="duplicateValues" dxfId="506" priority="562"/>
  </conditionalFormatting>
  <conditionalFormatting sqref="B57">
    <cfRule type="duplicateValues" dxfId="505" priority="561"/>
  </conditionalFormatting>
  <conditionalFormatting sqref="B58">
    <cfRule type="duplicateValues" dxfId="504" priority="560"/>
  </conditionalFormatting>
  <conditionalFormatting sqref="B59">
    <cfRule type="duplicateValues" dxfId="503" priority="559"/>
  </conditionalFormatting>
  <conditionalFormatting sqref="B60">
    <cfRule type="duplicateValues" dxfId="502" priority="558"/>
  </conditionalFormatting>
  <conditionalFormatting sqref="B61">
    <cfRule type="duplicateValues" dxfId="501" priority="557"/>
  </conditionalFormatting>
  <conditionalFormatting sqref="B62">
    <cfRule type="duplicateValues" dxfId="500" priority="556"/>
  </conditionalFormatting>
  <conditionalFormatting sqref="B63">
    <cfRule type="duplicateValues" dxfId="499" priority="555"/>
  </conditionalFormatting>
  <conditionalFormatting sqref="B64">
    <cfRule type="duplicateValues" dxfId="498" priority="554"/>
  </conditionalFormatting>
  <conditionalFormatting sqref="B65">
    <cfRule type="duplicateValues" dxfId="497" priority="553"/>
  </conditionalFormatting>
  <conditionalFormatting sqref="B66">
    <cfRule type="duplicateValues" dxfId="496" priority="552"/>
  </conditionalFormatting>
  <conditionalFormatting sqref="B67">
    <cfRule type="duplicateValues" dxfId="495" priority="551"/>
  </conditionalFormatting>
  <conditionalFormatting sqref="B68">
    <cfRule type="duplicateValues" dxfId="494" priority="550"/>
  </conditionalFormatting>
  <conditionalFormatting sqref="B69">
    <cfRule type="duplicateValues" dxfId="493" priority="549"/>
  </conditionalFormatting>
  <conditionalFormatting sqref="B70">
    <cfRule type="duplicateValues" dxfId="492" priority="548"/>
  </conditionalFormatting>
  <conditionalFormatting sqref="B71">
    <cfRule type="duplicateValues" dxfId="491" priority="547"/>
  </conditionalFormatting>
  <conditionalFormatting sqref="B72:B76">
    <cfRule type="duplicateValues" dxfId="490" priority="546"/>
  </conditionalFormatting>
  <conditionalFormatting sqref="B88">
    <cfRule type="duplicateValues" dxfId="489" priority="500"/>
  </conditionalFormatting>
  <conditionalFormatting sqref="B89">
    <cfRule type="duplicateValues" dxfId="488" priority="519"/>
  </conditionalFormatting>
  <conditionalFormatting sqref="B90">
    <cfRule type="duplicateValues" dxfId="487" priority="518"/>
  </conditionalFormatting>
  <conditionalFormatting sqref="B91">
    <cfRule type="duplicateValues" dxfId="486" priority="517"/>
  </conditionalFormatting>
  <conditionalFormatting sqref="B92">
    <cfRule type="duplicateValues" dxfId="485" priority="516"/>
  </conditionalFormatting>
  <conditionalFormatting sqref="B93">
    <cfRule type="duplicateValues" dxfId="484" priority="515"/>
  </conditionalFormatting>
  <conditionalFormatting sqref="B94">
    <cfRule type="duplicateValues" dxfId="483" priority="514"/>
  </conditionalFormatting>
  <conditionalFormatting sqref="B95">
    <cfRule type="duplicateValues" dxfId="482" priority="513"/>
  </conditionalFormatting>
  <conditionalFormatting sqref="B96">
    <cfRule type="duplicateValues" dxfId="481" priority="512"/>
  </conditionalFormatting>
  <conditionalFormatting sqref="B97">
    <cfRule type="duplicateValues" dxfId="480" priority="511"/>
  </conditionalFormatting>
  <conditionalFormatting sqref="B98">
    <cfRule type="duplicateValues" dxfId="479" priority="510"/>
  </conditionalFormatting>
  <conditionalFormatting sqref="B99">
    <cfRule type="duplicateValues" dxfId="478" priority="509"/>
  </conditionalFormatting>
  <conditionalFormatting sqref="B100">
    <cfRule type="duplicateValues" dxfId="477" priority="508"/>
  </conditionalFormatting>
  <conditionalFormatting sqref="B101">
    <cfRule type="duplicateValues" dxfId="476" priority="507"/>
  </conditionalFormatting>
  <conditionalFormatting sqref="B102">
    <cfRule type="duplicateValues" dxfId="475" priority="506"/>
  </conditionalFormatting>
  <conditionalFormatting sqref="B103">
    <cfRule type="duplicateValues" dxfId="474" priority="505"/>
  </conditionalFormatting>
  <conditionalFormatting sqref="B104:B105">
    <cfRule type="duplicateValues" dxfId="473" priority="504"/>
  </conditionalFormatting>
  <conditionalFormatting sqref="B106">
    <cfRule type="duplicateValues" dxfId="472" priority="503"/>
  </conditionalFormatting>
  <conditionalFormatting sqref="B107">
    <cfRule type="duplicateValues" dxfId="471" priority="502"/>
  </conditionalFormatting>
  <conditionalFormatting sqref="B108:B112">
    <cfRule type="duplicateValues" dxfId="470" priority="501"/>
  </conditionalFormatting>
  <conditionalFormatting sqref="B125">
    <cfRule type="duplicateValues" dxfId="469" priority="410"/>
  </conditionalFormatting>
  <conditionalFormatting sqref="B126">
    <cfRule type="duplicateValues" dxfId="468" priority="429"/>
  </conditionalFormatting>
  <conditionalFormatting sqref="B127">
    <cfRule type="duplicateValues" dxfId="467" priority="428"/>
  </conditionalFormatting>
  <conditionalFormatting sqref="B128">
    <cfRule type="duplicateValues" dxfId="466" priority="427"/>
  </conditionalFormatting>
  <conditionalFormatting sqref="B129">
    <cfRule type="duplicateValues" dxfId="465" priority="426"/>
  </conditionalFormatting>
  <conditionalFormatting sqref="B130">
    <cfRule type="duplicateValues" dxfId="464" priority="425"/>
  </conditionalFormatting>
  <conditionalFormatting sqref="B131">
    <cfRule type="duplicateValues" dxfId="463" priority="424"/>
  </conditionalFormatting>
  <conditionalFormatting sqref="B132">
    <cfRule type="duplicateValues" dxfId="462" priority="423"/>
  </conditionalFormatting>
  <conditionalFormatting sqref="B133">
    <cfRule type="duplicateValues" dxfId="461" priority="422"/>
  </conditionalFormatting>
  <conditionalFormatting sqref="B134">
    <cfRule type="duplicateValues" dxfId="460" priority="421"/>
  </conditionalFormatting>
  <conditionalFormatting sqref="B135">
    <cfRule type="duplicateValues" dxfId="459" priority="420"/>
  </conditionalFormatting>
  <conditionalFormatting sqref="B136">
    <cfRule type="duplicateValues" dxfId="458" priority="419"/>
  </conditionalFormatting>
  <conditionalFormatting sqref="B137">
    <cfRule type="duplicateValues" dxfId="457" priority="418"/>
  </conditionalFormatting>
  <conditionalFormatting sqref="B138">
    <cfRule type="duplicateValues" dxfId="456" priority="417"/>
  </conditionalFormatting>
  <conditionalFormatting sqref="B139">
    <cfRule type="duplicateValues" dxfId="455" priority="416"/>
  </conditionalFormatting>
  <conditionalFormatting sqref="B140">
    <cfRule type="duplicateValues" dxfId="454" priority="415"/>
  </conditionalFormatting>
  <conditionalFormatting sqref="B141">
    <cfRule type="duplicateValues" dxfId="453" priority="414"/>
  </conditionalFormatting>
  <conditionalFormatting sqref="B142">
    <cfRule type="duplicateValues" dxfId="452" priority="413"/>
  </conditionalFormatting>
  <conditionalFormatting sqref="B143">
    <cfRule type="duplicateValues" dxfId="451" priority="412"/>
  </conditionalFormatting>
  <conditionalFormatting sqref="B144:B148">
    <cfRule type="duplicateValues" dxfId="450" priority="411"/>
  </conditionalFormatting>
  <conditionalFormatting sqref="B162">
    <cfRule type="duplicateValues" dxfId="449" priority="365"/>
  </conditionalFormatting>
  <conditionalFormatting sqref="B163">
    <cfRule type="duplicateValues" dxfId="448" priority="384"/>
  </conditionalFormatting>
  <conditionalFormatting sqref="B164">
    <cfRule type="duplicateValues" dxfId="447" priority="383"/>
  </conditionalFormatting>
  <conditionalFormatting sqref="B165">
    <cfRule type="duplicateValues" dxfId="446" priority="382"/>
  </conditionalFormatting>
  <conditionalFormatting sqref="B166">
    <cfRule type="duplicateValues" dxfId="445" priority="381"/>
  </conditionalFormatting>
  <conditionalFormatting sqref="B167">
    <cfRule type="duplicateValues" dxfId="444" priority="380"/>
  </conditionalFormatting>
  <conditionalFormatting sqref="B168">
    <cfRule type="duplicateValues" dxfId="443" priority="379"/>
  </conditionalFormatting>
  <conditionalFormatting sqref="B169">
    <cfRule type="duplicateValues" dxfId="442" priority="378"/>
  </conditionalFormatting>
  <conditionalFormatting sqref="B170">
    <cfRule type="duplicateValues" dxfId="441" priority="377"/>
  </conditionalFormatting>
  <conditionalFormatting sqref="B171">
    <cfRule type="duplicateValues" dxfId="440" priority="376"/>
  </conditionalFormatting>
  <conditionalFormatting sqref="B172">
    <cfRule type="duplicateValues" dxfId="439" priority="375"/>
  </conditionalFormatting>
  <conditionalFormatting sqref="B173">
    <cfRule type="duplicateValues" dxfId="438" priority="374"/>
  </conditionalFormatting>
  <conditionalFormatting sqref="B174">
    <cfRule type="duplicateValues" dxfId="437" priority="373"/>
  </conditionalFormatting>
  <conditionalFormatting sqref="B175">
    <cfRule type="duplicateValues" dxfId="436" priority="372"/>
  </conditionalFormatting>
  <conditionalFormatting sqref="B176">
    <cfRule type="duplicateValues" dxfId="435" priority="371"/>
  </conditionalFormatting>
  <conditionalFormatting sqref="B177">
    <cfRule type="duplicateValues" dxfId="434" priority="370"/>
  </conditionalFormatting>
  <conditionalFormatting sqref="B178">
    <cfRule type="duplicateValues" dxfId="433" priority="369"/>
  </conditionalFormatting>
  <conditionalFormatting sqref="B179">
    <cfRule type="duplicateValues" dxfId="432" priority="368"/>
  </conditionalFormatting>
  <conditionalFormatting sqref="B180">
    <cfRule type="duplicateValues" dxfId="431" priority="367"/>
  </conditionalFormatting>
  <conditionalFormatting sqref="B181:B185">
    <cfRule type="duplicateValues" dxfId="430" priority="366"/>
  </conditionalFormatting>
  <conditionalFormatting sqref="B200:B219">
    <cfRule type="duplicateValues" dxfId="429" priority="364"/>
  </conditionalFormatting>
  <conditionalFormatting sqref="B220:B233">
    <cfRule type="duplicateValues" dxfId="428" priority="361"/>
  </conditionalFormatting>
  <conditionalFormatting sqref="B234">
    <cfRule type="duplicateValues" dxfId="427" priority="360"/>
  </conditionalFormatting>
  <conditionalFormatting sqref="B235">
    <cfRule type="duplicateValues" dxfId="426" priority="359"/>
  </conditionalFormatting>
  <conditionalFormatting sqref="B236">
    <cfRule type="duplicateValues" dxfId="425" priority="358"/>
  </conditionalFormatting>
  <conditionalFormatting sqref="B238">
    <cfRule type="duplicateValues" dxfId="424" priority="325"/>
  </conditionalFormatting>
  <conditionalFormatting sqref="B239">
    <cfRule type="duplicateValues" dxfId="423" priority="340"/>
  </conditionalFormatting>
  <conditionalFormatting sqref="B240">
    <cfRule type="duplicateValues" dxfId="422" priority="339"/>
  </conditionalFormatting>
  <conditionalFormatting sqref="B241">
    <cfRule type="duplicateValues" dxfId="421" priority="338"/>
  </conditionalFormatting>
  <conditionalFormatting sqref="B242">
    <cfRule type="duplicateValues" dxfId="420" priority="336"/>
  </conditionalFormatting>
  <conditionalFormatting sqref="B243">
    <cfRule type="duplicateValues" dxfId="419" priority="335"/>
  </conditionalFormatting>
  <conditionalFormatting sqref="B244">
    <cfRule type="duplicateValues" dxfId="418" priority="334"/>
  </conditionalFormatting>
  <conditionalFormatting sqref="B245">
    <cfRule type="duplicateValues" dxfId="417" priority="333"/>
  </conditionalFormatting>
  <conditionalFormatting sqref="B246">
    <cfRule type="duplicateValues" dxfId="416" priority="332"/>
  </conditionalFormatting>
  <conditionalFormatting sqref="B247">
    <cfRule type="duplicateValues" dxfId="415" priority="331"/>
  </conditionalFormatting>
  <conditionalFormatting sqref="B248">
    <cfRule type="duplicateValues" dxfId="414" priority="330"/>
  </conditionalFormatting>
  <conditionalFormatting sqref="B249">
    <cfRule type="duplicateValues" dxfId="413" priority="328"/>
  </conditionalFormatting>
  <conditionalFormatting sqref="B250">
    <cfRule type="duplicateValues" dxfId="412" priority="326"/>
  </conditionalFormatting>
  <conditionalFormatting sqref="B260">
    <cfRule type="duplicateValues" dxfId="411" priority="292"/>
  </conditionalFormatting>
  <conditionalFormatting sqref="B261">
    <cfRule type="duplicateValues" dxfId="410" priority="307"/>
  </conditionalFormatting>
  <conditionalFormatting sqref="B262">
    <cfRule type="duplicateValues" dxfId="409" priority="306"/>
  </conditionalFormatting>
  <conditionalFormatting sqref="B263">
    <cfRule type="duplicateValues" dxfId="408" priority="305"/>
  </conditionalFormatting>
  <conditionalFormatting sqref="B264">
    <cfRule type="duplicateValues" dxfId="407" priority="304"/>
  </conditionalFormatting>
  <conditionalFormatting sqref="B265">
    <cfRule type="duplicateValues" dxfId="406" priority="301"/>
  </conditionalFormatting>
  <conditionalFormatting sqref="B266">
    <cfRule type="duplicateValues" dxfId="405" priority="300"/>
  </conditionalFormatting>
  <conditionalFormatting sqref="B267">
    <cfRule type="duplicateValues" dxfId="404" priority="299"/>
  </conditionalFormatting>
  <conditionalFormatting sqref="B268">
    <cfRule type="duplicateValues" dxfId="403" priority="298"/>
  </conditionalFormatting>
  <conditionalFormatting sqref="B269">
    <cfRule type="duplicateValues" dxfId="402" priority="297"/>
  </conditionalFormatting>
  <conditionalFormatting sqref="B270">
    <cfRule type="duplicateValues" dxfId="401" priority="296"/>
  </conditionalFormatting>
  <conditionalFormatting sqref="B271">
    <cfRule type="duplicateValues" dxfId="400" priority="295"/>
  </conditionalFormatting>
  <conditionalFormatting sqref="B272">
    <cfRule type="duplicateValues" dxfId="399" priority="294"/>
  </conditionalFormatting>
  <conditionalFormatting sqref="B273">
    <cfRule type="duplicateValues" dxfId="398" priority="293"/>
  </conditionalFormatting>
  <conditionalFormatting sqref="B284">
    <cfRule type="duplicateValues" dxfId="397" priority="247"/>
  </conditionalFormatting>
  <conditionalFormatting sqref="B285">
    <cfRule type="duplicateValues" dxfId="396" priority="266"/>
  </conditionalFormatting>
  <conditionalFormatting sqref="B286">
    <cfRule type="duplicateValues" dxfId="395" priority="265"/>
  </conditionalFormatting>
  <conditionalFormatting sqref="B287">
    <cfRule type="duplicateValues" dxfId="394" priority="264"/>
  </conditionalFormatting>
  <conditionalFormatting sqref="B288">
    <cfRule type="duplicateValues" dxfId="393" priority="263"/>
  </conditionalFormatting>
  <conditionalFormatting sqref="B289">
    <cfRule type="duplicateValues" dxfId="392" priority="262"/>
  </conditionalFormatting>
  <conditionalFormatting sqref="B290">
    <cfRule type="duplicateValues" dxfId="391" priority="261"/>
  </conditionalFormatting>
  <conditionalFormatting sqref="B291">
    <cfRule type="duplicateValues" dxfId="390" priority="260"/>
  </conditionalFormatting>
  <conditionalFormatting sqref="B292">
    <cfRule type="duplicateValues" dxfId="389" priority="259"/>
  </conditionalFormatting>
  <conditionalFormatting sqref="B293">
    <cfRule type="duplicateValues" dxfId="388" priority="258"/>
  </conditionalFormatting>
  <conditionalFormatting sqref="B294">
    <cfRule type="duplicateValues" dxfId="387" priority="257"/>
  </conditionalFormatting>
  <conditionalFormatting sqref="B295">
    <cfRule type="duplicateValues" dxfId="386" priority="256"/>
  </conditionalFormatting>
  <conditionalFormatting sqref="B296">
    <cfRule type="duplicateValues" dxfId="385" priority="255"/>
  </conditionalFormatting>
  <conditionalFormatting sqref="B297">
    <cfRule type="duplicateValues" dxfId="384" priority="254"/>
  </conditionalFormatting>
  <conditionalFormatting sqref="B298">
    <cfRule type="duplicateValues" dxfId="383" priority="253"/>
  </conditionalFormatting>
  <conditionalFormatting sqref="B299">
    <cfRule type="duplicateValues" dxfId="382" priority="252"/>
  </conditionalFormatting>
  <conditionalFormatting sqref="B300">
    <cfRule type="duplicateValues" dxfId="381" priority="251"/>
  </conditionalFormatting>
  <conditionalFormatting sqref="B301">
    <cfRule type="duplicateValues" dxfId="380" priority="250"/>
  </conditionalFormatting>
  <conditionalFormatting sqref="B302">
    <cfRule type="duplicateValues" dxfId="379" priority="249"/>
  </conditionalFormatting>
  <conditionalFormatting sqref="B303:B307">
    <cfRule type="duplicateValues" dxfId="378" priority="248"/>
  </conditionalFormatting>
  <conditionalFormatting sqref="B319">
    <cfRule type="duplicateValues" dxfId="377" priority="214"/>
  </conditionalFormatting>
  <conditionalFormatting sqref="B320">
    <cfRule type="duplicateValues" dxfId="376" priority="229"/>
  </conditionalFormatting>
  <conditionalFormatting sqref="B321">
    <cfRule type="duplicateValues" dxfId="375" priority="228"/>
  </conditionalFormatting>
  <conditionalFormatting sqref="B322">
    <cfRule type="duplicateValues" dxfId="374" priority="227"/>
  </conditionalFormatting>
  <conditionalFormatting sqref="B323">
    <cfRule type="duplicateValues" dxfId="373" priority="226"/>
  </conditionalFormatting>
  <conditionalFormatting sqref="B324">
    <cfRule type="duplicateValues" dxfId="372" priority="225"/>
  </conditionalFormatting>
  <conditionalFormatting sqref="B325">
    <cfRule type="duplicateValues" dxfId="371" priority="222"/>
  </conditionalFormatting>
  <conditionalFormatting sqref="B326">
    <cfRule type="duplicateValues" dxfId="370" priority="220"/>
  </conditionalFormatting>
  <conditionalFormatting sqref="B327">
    <cfRule type="duplicateValues" dxfId="369" priority="219"/>
  </conditionalFormatting>
  <conditionalFormatting sqref="B328">
    <cfRule type="duplicateValues" dxfId="368" priority="218"/>
  </conditionalFormatting>
  <conditionalFormatting sqref="B329">
    <cfRule type="duplicateValues" dxfId="367" priority="217"/>
  </conditionalFormatting>
  <conditionalFormatting sqref="B330">
    <cfRule type="duplicateValues" dxfId="366" priority="216"/>
  </conditionalFormatting>
  <conditionalFormatting sqref="B331">
    <cfRule type="duplicateValues" dxfId="365" priority="215"/>
  </conditionalFormatting>
  <conditionalFormatting sqref="B355">
    <cfRule type="duplicateValues" dxfId="364" priority="187"/>
  </conditionalFormatting>
  <conditionalFormatting sqref="B356">
    <cfRule type="duplicateValues" dxfId="363" priority="199"/>
  </conditionalFormatting>
  <conditionalFormatting sqref="B357">
    <cfRule type="duplicateValues" dxfId="362" priority="198"/>
  </conditionalFormatting>
  <conditionalFormatting sqref="B358">
    <cfRule type="duplicateValues" dxfId="361" priority="197"/>
  </conditionalFormatting>
  <conditionalFormatting sqref="B359">
    <cfRule type="duplicateValues" dxfId="360" priority="196"/>
  </conditionalFormatting>
  <conditionalFormatting sqref="B360">
    <cfRule type="duplicateValues" dxfId="359" priority="195"/>
  </conditionalFormatting>
  <conditionalFormatting sqref="B361">
    <cfRule type="duplicateValues" dxfId="358" priority="194"/>
  </conditionalFormatting>
  <conditionalFormatting sqref="B362">
    <cfRule type="duplicateValues" dxfId="357" priority="193"/>
  </conditionalFormatting>
  <conditionalFormatting sqref="B363">
    <cfRule type="duplicateValues" dxfId="356" priority="191"/>
  </conditionalFormatting>
  <conditionalFormatting sqref="B364">
    <cfRule type="duplicateValues" dxfId="355" priority="190"/>
  </conditionalFormatting>
  <conditionalFormatting sqref="B365">
    <cfRule type="duplicateValues" dxfId="354" priority="189"/>
  </conditionalFormatting>
  <conditionalFormatting sqref="B366">
    <cfRule type="duplicateValues" dxfId="353" priority="188"/>
  </conditionalFormatting>
  <conditionalFormatting sqref="B367">
    <cfRule type="duplicateValues" dxfId="352" priority="154"/>
  </conditionalFormatting>
  <conditionalFormatting sqref="B368">
    <cfRule type="duplicateValues" dxfId="351" priority="169"/>
  </conditionalFormatting>
  <conditionalFormatting sqref="B369">
    <cfRule type="duplicateValues" dxfId="350" priority="168"/>
  </conditionalFormatting>
  <conditionalFormatting sqref="B370">
    <cfRule type="duplicateValues" dxfId="349" priority="167"/>
  </conditionalFormatting>
  <conditionalFormatting sqref="B371">
    <cfRule type="duplicateValues" dxfId="348" priority="166"/>
  </conditionalFormatting>
  <conditionalFormatting sqref="B372">
    <cfRule type="duplicateValues" dxfId="347" priority="165"/>
  </conditionalFormatting>
  <conditionalFormatting sqref="B373">
    <cfRule type="duplicateValues" dxfId="346" priority="164"/>
  </conditionalFormatting>
  <conditionalFormatting sqref="B374">
    <cfRule type="duplicateValues" dxfId="345" priority="163"/>
  </conditionalFormatting>
  <conditionalFormatting sqref="B375">
    <cfRule type="duplicateValues" dxfId="344" priority="162"/>
  </conditionalFormatting>
  <conditionalFormatting sqref="B376">
    <cfRule type="duplicateValues" dxfId="343" priority="161"/>
  </conditionalFormatting>
  <conditionalFormatting sqref="B377">
    <cfRule type="duplicateValues" dxfId="342" priority="160"/>
  </conditionalFormatting>
  <conditionalFormatting sqref="B378">
    <cfRule type="duplicateValues" dxfId="341" priority="159"/>
  </conditionalFormatting>
  <conditionalFormatting sqref="B379">
    <cfRule type="duplicateValues" dxfId="340" priority="158"/>
  </conditionalFormatting>
  <conditionalFormatting sqref="B380">
    <cfRule type="duplicateValues" dxfId="339" priority="157"/>
  </conditionalFormatting>
  <conditionalFormatting sqref="B381">
    <cfRule type="duplicateValues" dxfId="338" priority="156"/>
  </conditionalFormatting>
  <conditionalFormatting sqref="B382">
    <cfRule type="duplicateValues" dxfId="337" priority="155"/>
  </conditionalFormatting>
  <conditionalFormatting sqref="B383">
    <cfRule type="duplicateValues" dxfId="336" priority="121"/>
  </conditionalFormatting>
  <conditionalFormatting sqref="B384">
    <cfRule type="duplicateValues" dxfId="335" priority="136"/>
  </conditionalFormatting>
  <conditionalFormatting sqref="B385">
    <cfRule type="duplicateValues" dxfId="334" priority="135"/>
  </conditionalFormatting>
  <conditionalFormatting sqref="B386">
    <cfRule type="duplicateValues" dxfId="333" priority="134"/>
  </conditionalFormatting>
  <conditionalFormatting sqref="B387">
    <cfRule type="duplicateValues" dxfId="332" priority="133"/>
  </conditionalFormatting>
  <conditionalFormatting sqref="B388">
    <cfRule type="duplicateValues" dxfId="331" priority="132"/>
  </conditionalFormatting>
  <conditionalFormatting sqref="B389">
    <cfRule type="duplicateValues" dxfId="330" priority="131"/>
  </conditionalFormatting>
  <conditionalFormatting sqref="B390">
    <cfRule type="duplicateValues" dxfId="329" priority="130"/>
  </conditionalFormatting>
  <conditionalFormatting sqref="B391">
    <cfRule type="duplicateValues" dxfId="328" priority="129"/>
  </conditionalFormatting>
  <conditionalFormatting sqref="B392">
    <cfRule type="duplicateValues" dxfId="327" priority="128"/>
  </conditionalFormatting>
  <conditionalFormatting sqref="B393">
    <cfRule type="duplicateValues" dxfId="326" priority="127"/>
  </conditionalFormatting>
  <conditionalFormatting sqref="B394">
    <cfRule type="duplicateValues" dxfId="325" priority="126"/>
  </conditionalFormatting>
  <conditionalFormatting sqref="B395">
    <cfRule type="duplicateValues" dxfId="324" priority="125"/>
  </conditionalFormatting>
  <conditionalFormatting sqref="B396">
    <cfRule type="duplicateValues" dxfId="323" priority="124"/>
  </conditionalFormatting>
  <conditionalFormatting sqref="B397">
    <cfRule type="duplicateValues" dxfId="322" priority="123"/>
  </conditionalFormatting>
  <conditionalFormatting sqref="B398">
    <cfRule type="duplicateValues" dxfId="321" priority="122"/>
  </conditionalFormatting>
  <conditionalFormatting sqref="B401">
    <cfRule type="duplicateValues" dxfId="320" priority="96"/>
  </conditionalFormatting>
  <conditionalFormatting sqref="B402">
    <cfRule type="duplicateValues" dxfId="319" priority="107"/>
  </conditionalFormatting>
  <conditionalFormatting sqref="B403">
    <cfRule type="duplicateValues" dxfId="318" priority="106"/>
  </conditionalFormatting>
  <conditionalFormatting sqref="B404">
    <cfRule type="duplicateValues" dxfId="317" priority="105"/>
  </conditionalFormatting>
  <conditionalFormatting sqref="B405">
    <cfRule type="duplicateValues" dxfId="316" priority="104"/>
  </conditionalFormatting>
  <conditionalFormatting sqref="B406">
    <cfRule type="duplicateValues" dxfId="315" priority="103"/>
  </conditionalFormatting>
  <conditionalFormatting sqref="B407">
    <cfRule type="duplicateValues" dxfId="314" priority="102"/>
  </conditionalFormatting>
  <conditionalFormatting sqref="B408">
    <cfRule type="duplicateValues" dxfId="313" priority="101"/>
  </conditionalFormatting>
  <conditionalFormatting sqref="B409">
    <cfRule type="duplicateValues" dxfId="312" priority="100"/>
  </conditionalFormatting>
  <conditionalFormatting sqref="B410">
    <cfRule type="duplicateValues" dxfId="311" priority="99"/>
  </conditionalFormatting>
  <conditionalFormatting sqref="B411">
    <cfRule type="duplicateValues" dxfId="310" priority="98"/>
  </conditionalFormatting>
  <conditionalFormatting sqref="B412">
    <cfRule type="duplicateValues" dxfId="309" priority="97"/>
  </conditionalFormatting>
  <conditionalFormatting sqref="B413">
    <cfRule type="duplicateValues" dxfId="308" priority="63"/>
  </conditionalFormatting>
  <conditionalFormatting sqref="B414">
    <cfRule type="duplicateValues" dxfId="307" priority="78"/>
  </conditionalFormatting>
  <conditionalFormatting sqref="B415">
    <cfRule type="duplicateValues" dxfId="306" priority="77"/>
  </conditionalFormatting>
  <conditionalFormatting sqref="B416">
    <cfRule type="duplicateValues" dxfId="305" priority="76"/>
  </conditionalFormatting>
  <conditionalFormatting sqref="B417">
    <cfRule type="duplicateValues" dxfId="304" priority="75"/>
  </conditionalFormatting>
  <conditionalFormatting sqref="B418">
    <cfRule type="duplicateValues" dxfId="303" priority="74"/>
  </conditionalFormatting>
  <conditionalFormatting sqref="B419">
    <cfRule type="duplicateValues" dxfId="302" priority="73"/>
  </conditionalFormatting>
  <conditionalFormatting sqref="B420">
    <cfRule type="duplicateValues" dxfId="301" priority="72"/>
  </conditionalFormatting>
  <conditionalFormatting sqref="B421">
    <cfRule type="duplicateValues" dxfId="300" priority="71"/>
  </conditionalFormatting>
  <conditionalFormatting sqref="B422">
    <cfRule type="duplicateValues" dxfId="299" priority="70"/>
  </conditionalFormatting>
  <conditionalFormatting sqref="B423">
    <cfRule type="duplicateValues" dxfId="298" priority="69"/>
  </conditionalFormatting>
  <conditionalFormatting sqref="B424">
    <cfRule type="duplicateValues" dxfId="297" priority="68"/>
  </conditionalFormatting>
  <conditionalFormatting sqref="B425">
    <cfRule type="duplicateValues" dxfId="296" priority="67"/>
  </conditionalFormatting>
  <conditionalFormatting sqref="B426">
    <cfRule type="duplicateValues" dxfId="295" priority="66"/>
  </conditionalFormatting>
  <conditionalFormatting sqref="B427">
    <cfRule type="duplicateValues" dxfId="294" priority="65"/>
  </conditionalFormatting>
  <conditionalFormatting sqref="B428">
    <cfRule type="duplicateValues" dxfId="293" priority="64"/>
  </conditionalFormatting>
  <conditionalFormatting sqref="B434">
    <cfRule type="duplicateValues" dxfId="292" priority="30"/>
  </conditionalFormatting>
  <conditionalFormatting sqref="B435">
    <cfRule type="duplicateValues" dxfId="291" priority="45"/>
  </conditionalFormatting>
  <conditionalFormatting sqref="B436">
    <cfRule type="duplicateValues" dxfId="290" priority="44"/>
  </conditionalFormatting>
  <conditionalFormatting sqref="B437">
    <cfRule type="duplicateValues" dxfId="289" priority="43"/>
  </conditionalFormatting>
  <conditionalFormatting sqref="B438">
    <cfRule type="duplicateValues" dxfId="288" priority="42"/>
  </conditionalFormatting>
  <conditionalFormatting sqref="B439">
    <cfRule type="duplicateValues" dxfId="287" priority="41"/>
  </conditionalFormatting>
  <conditionalFormatting sqref="B440">
    <cfRule type="duplicateValues" dxfId="286" priority="40"/>
  </conditionalFormatting>
  <conditionalFormatting sqref="B441">
    <cfRule type="duplicateValues" dxfId="285" priority="39"/>
  </conditionalFormatting>
  <conditionalFormatting sqref="B442">
    <cfRule type="duplicateValues" dxfId="284" priority="38"/>
  </conditionalFormatting>
  <conditionalFormatting sqref="B443">
    <cfRule type="duplicateValues" dxfId="283" priority="37"/>
  </conditionalFormatting>
  <conditionalFormatting sqref="B444">
    <cfRule type="duplicateValues" dxfId="282" priority="35"/>
  </conditionalFormatting>
  <conditionalFormatting sqref="B445">
    <cfRule type="duplicateValues" dxfId="281" priority="34"/>
  </conditionalFormatting>
  <conditionalFormatting sqref="B446">
    <cfRule type="duplicateValues" dxfId="280" priority="33"/>
  </conditionalFormatting>
  <conditionalFormatting sqref="B447">
    <cfRule type="duplicateValues" dxfId="279" priority="32"/>
  </conditionalFormatting>
  <conditionalFormatting sqref="B448">
    <cfRule type="duplicateValues" dxfId="278" priority="31"/>
  </conditionalFormatting>
  <conditionalFormatting sqref="B468">
    <cfRule type="duplicateValues" dxfId="277" priority="1"/>
  </conditionalFormatting>
  <conditionalFormatting sqref="B469">
    <cfRule type="duplicateValues" dxfId="276" priority="14"/>
  </conditionalFormatting>
  <conditionalFormatting sqref="B470">
    <cfRule type="duplicateValues" dxfId="275" priority="13"/>
  </conditionalFormatting>
  <conditionalFormatting sqref="B471">
    <cfRule type="duplicateValues" dxfId="274" priority="12"/>
  </conditionalFormatting>
  <conditionalFormatting sqref="B472">
    <cfRule type="duplicateValues" dxfId="273" priority="11"/>
  </conditionalFormatting>
  <conditionalFormatting sqref="B473">
    <cfRule type="duplicateValues" dxfId="272" priority="10"/>
  </conditionalFormatting>
  <conditionalFormatting sqref="B474">
    <cfRule type="duplicateValues" dxfId="271" priority="9"/>
  </conditionalFormatting>
  <conditionalFormatting sqref="B475">
    <cfRule type="duplicateValues" dxfId="270" priority="8"/>
  </conditionalFormatting>
  <conditionalFormatting sqref="B476">
    <cfRule type="duplicateValues" dxfId="269" priority="7"/>
  </conditionalFormatting>
  <conditionalFormatting sqref="B477">
    <cfRule type="duplicateValues" dxfId="268" priority="6"/>
  </conditionalFormatting>
  <conditionalFormatting sqref="B478">
    <cfRule type="duplicateValues" dxfId="267" priority="5"/>
  </conditionalFormatting>
  <conditionalFormatting sqref="B479">
    <cfRule type="duplicateValues" dxfId="266" priority="4"/>
  </conditionalFormatting>
  <conditionalFormatting sqref="B480">
    <cfRule type="duplicateValues" dxfId="265" priority="3"/>
  </conditionalFormatting>
  <conditionalFormatting sqref="B481">
    <cfRule type="duplicateValues" dxfId="264" priority="2"/>
  </conditionalFormatting>
  <conditionalFormatting sqref="B200:C219">
    <cfRule type="duplicateValues" dxfId="263" priority="363"/>
  </conditionalFormatting>
  <conditionalFormatting sqref="C53">
    <cfRule type="duplicateValues" dxfId="262" priority="588"/>
  </conditionalFormatting>
  <conditionalFormatting sqref="C53:C76 C88:C112 C125:C148 C162:C185 C238:C250 C260:C273 C284:C307 C319:C331 C355:C398 C401:C428 C434:C448 C468:C481">
    <cfRule type="expression" dxfId="261" priority="590">
      <formula>AND(COUNTIF(#REF!,C53)+COUNTIF(#REF!,C53)&gt;1,NOT(ISBLANK(C53)))</formula>
    </cfRule>
  </conditionalFormatting>
  <conditionalFormatting sqref="C54">
    <cfRule type="duplicateValues" dxfId="260" priority="587"/>
  </conditionalFormatting>
  <conditionalFormatting sqref="C55">
    <cfRule type="duplicateValues" dxfId="259" priority="586"/>
  </conditionalFormatting>
  <conditionalFormatting sqref="C56">
    <cfRule type="duplicateValues" dxfId="258" priority="585"/>
  </conditionalFormatting>
  <conditionalFormatting sqref="C57">
    <cfRule type="duplicateValues" dxfId="257" priority="584"/>
  </conditionalFormatting>
  <conditionalFormatting sqref="C58">
    <cfRule type="duplicateValues" dxfId="256" priority="583"/>
  </conditionalFormatting>
  <conditionalFormatting sqref="C59">
    <cfRule type="duplicateValues" dxfId="255" priority="582"/>
  </conditionalFormatting>
  <conditionalFormatting sqref="C60">
    <cfRule type="duplicateValues" dxfId="254" priority="581"/>
  </conditionalFormatting>
  <conditionalFormatting sqref="C61">
    <cfRule type="duplicateValues" dxfId="253" priority="580"/>
  </conditionalFormatting>
  <conditionalFormatting sqref="C62">
    <cfRule type="duplicateValues" dxfId="252" priority="579"/>
  </conditionalFormatting>
  <conditionalFormatting sqref="C63">
    <cfRule type="duplicateValues" dxfId="251" priority="578"/>
  </conditionalFormatting>
  <conditionalFormatting sqref="C64">
    <cfRule type="duplicateValues" dxfId="250" priority="577"/>
  </conditionalFormatting>
  <conditionalFormatting sqref="C65">
    <cfRule type="duplicateValues" dxfId="249" priority="576"/>
  </conditionalFormatting>
  <conditionalFormatting sqref="C66">
    <cfRule type="duplicateValues" dxfId="248" priority="575"/>
  </conditionalFormatting>
  <conditionalFormatting sqref="C67">
    <cfRule type="duplicateValues" dxfId="247" priority="574"/>
  </conditionalFormatting>
  <conditionalFormatting sqref="C68">
    <cfRule type="duplicateValues" dxfId="246" priority="573"/>
  </conditionalFormatting>
  <conditionalFormatting sqref="C69">
    <cfRule type="duplicateValues" dxfId="245" priority="572"/>
  </conditionalFormatting>
  <conditionalFormatting sqref="C70">
    <cfRule type="duplicateValues" dxfId="244" priority="571"/>
  </conditionalFormatting>
  <conditionalFormatting sqref="C71">
    <cfRule type="duplicateValues" dxfId="243" priority="570"/>
  </conditionalFormatting>
  <conditionalFormatting sqref="C72">
    <cfRule type="duplicateValues" dxfId="242" priority="569"/>
  </conditionalFormatting>
  <conditionalFormatting sqref="C73">
    <cfRule type="duplicateValues" dxfId="241" priority="568"/>
  </conditionalFormatting>
  <conditionalFormatting sqref="C74">
    <cfRule type="duplicateValues" dxfId="240" priority="567"/>
  </conditionalFormatting>
  <conditionalFormatting sqref="C75">
    <cfRule type="duplicateValues" dxfId="239" priority="566"/>
  </conditionalFormatting>
  <conditionalFormatting sqref="C76">
    <cfRule type="duplicateValues" dxfId="238" priority="565"/>
  </conditionalFormatting>
  <conditionalFormatting sqref="C88">
    <cfRule type="duplicateValues" dxfId="237" priority="543"/>
  </conditionalFormatting>
  <conditionalFormatting sqref="C89">
    <cfRule type="duplicateValues" dxfId="236" priority="542"/>
  </conditionalFormatting>
  <conditionalFormatting sqref="C90">
    <cfRule type="duplicateValues" dxfId="235" priority="541"/>
  </conditionalFormatting>
  <conditionalFormatting sqref="C91">
    <cfRule type="duplicateValues" dxfId="234" priority="540"/>
  </conditionalFormatting>
  <conditionalFormatting sqref="C92">
    <cfRule type="duplicateValues" dxfId="233" priority="539"/>
  </conditionalFormatting>
  <conditionalFormatting sqref="C93">
    <cfRule type="duplicateValues" dxfId="232" priority="538"/>
  </conditionalFormatting>
  <conditionalFormatting sqref="C94">
    <cfRule type="duplicateValues" dxfId="231" priority="537"/>
  </conditionalFormatting>
  <conditionalFormatting sqref="C95">
    <cfRule type="duplicateValues" dxfId="230" priority="536"/>
  </conditionalFormatting>
  <conditionalFormatting sqref="C96">
    <cfRule type="duplicateValues" dxfId="229" priority="535"/>
  </conditionalFormatting>
  <conditionalFormatting sqref="C97">
    <cfRule type="duplicateValues" dxfId="228" priority="534"/>
  </conditionalFormatting>
  <conditionalFormatting sqref="C98">
    <cfRule type="duplicateValues" dxfId="227" priority="533"/>
  </conditionalFormatting>
  <conditionalFormatting sqref="C99">
    <cfRule type="duplicateValues" dxfId="226" priority="532"/>
  </conditionalFormatting>
  <conditionalFormatting sqref="C100">
    <cfRule type="duplicateValues" dxfId="225" priority="531"/>
  </conditionalFormatting>
  <conditionalFormatting sqref="C101">
    <cfRule type="duplicateValues" dxfId="224" priority="530"/>
  </conditionalFormatting>
  <conditionalFormatting sqref="C102">
    <cfRule type="duplicateValues" dxfId="223" priority="529"/>
  </conditionalFormatting>
  <conditionalFormatting sqref="C103">
    <cfRule type="duplicateValues" dxfId="222" priority="528"/>
  </conditionalFormatting>
  <conditionalFormatting sqref="C104:C105">
    <cfRule type="duplicateValues" dxfId="221" priority="527"/>
  </conditionalFormatting>
  <conditionalFormatting sqref="C106">
    <cfRule type="duplicateValues" dxfId="220" priority="526"/>
  </conditionalFormatting>
  <conditionalFormatting sqref="C107">
    <cfRule type="duplicateValues" dxfId="219" priority="525"/>
  </conditionalFormatting>
  <conditionalFormatting sqref="C108">
    <cfRule type="duplicateValues" dxfId="218" priority="524"/>
  </conditionalFormatting>
  <conditionalFormatting sqref="C109">
    <cfRule type="duplicateValues" dxfId="217" priority="523"/>
  </conditionalFormatting>
  <conditionalFormatting sqref="C110">
    <cfRule type="duplicateValues" dxfId="216" priority="522"/>
  </conditionalFormatting>
  <conditionalFormatting sqref="C111">
    <cfRule type="duplicateValues" dxfId="215" priority="521"/>
  </conditionalFormatting>
  <conditionalFormatting sqref="C112">
    <cfRule type="duplicateValues" dxfId="214" priority="520"/>
  </conditionalFormatting>
  <conditionalFormatting sqref="C125">
    <cfRule type="duplicateValues" dxfId="213" priority="453"/>
  </conditionalFormatting>
  <conditionalFormatting sqref="C126">
    <cfRule type="duplicateValues" dxfId="212" priority="452"/>
  </conditionalFormatting>
  <conditionalFormatting sqref="C127">
    <cfRule type="duplicateValues" dxfId="211" priority="451"/>
  </conditionalFormatting>
  <conditionalFormatting sqref="C128">
    <cfRule type="duplicateValues" dxfId="210" priority="450"/>
  </conditionalFormatting>
  <conditionalFormatting sqref="C129">
    <cfRule type="duplicateValues" dxfId="209" priority="449"/>
  </conditionalFormatting>
  <conditionalFormatting sqref="C130">
    <cfRule type="duplicateValues" dxfId="208" priority="448"/>
  </conditionalFormatting>
  <conditionalFormatting sqref="C131">
    <cfRule type="duplicateValues" dxfId="207" priority="447"/>
  </conditionalFormatting>
  <conditionalFormatting sqref="C132">
    <cfRule type="duplicateValues" dxfId="206" priority="446"/>
  </conditionalFormatting>
  <conditionalFormatting sqref="C133">
    <cfRule type="duplicateValues" dxfId="205" priority="445"/>
  </conditionalFormatting>
  <conditionalFormatting sqref="C134">
    <cfRule type="duplicateValues" dxfId="204" priority="444"/>
  </conditionalFormatting>
  <conditionalFormatting sqref="C135">
    <cfRule type="duplicateValues" dxfId="203" priority="443"/>
  </conditionalFormatting>
  <conditionalFormatting sqref="C136">
    <cfRule type="duplicateValues" dxfId="202" priority="442"/>
  </conditionalFormatting>
  <conditionalFormatting sqref="C137">
    <cfRule type="duplicateValues" dxfId="201" priority="441"/>
  </conditionalFormatting>
  <conditionalFormatting sqref="C138">
    <cfRule type="duplicateValues" dxfId="200" priority="440"/>
  </conditionalFormatting>
  <conditionalFormatting sqref="C139">
    <cfRule type="duplicateValues" dxfId="199" priority="439"/>
  </conditionalFormatting>
  <conditionalFormatting sqref="C140">
    <cfRule type="duplicateValues" dxfId="198" priority="438"/>
  </conditionalFormatting>
  <conditionalFormatting sqref="C141">
    <cfRule type="duplicateValues" dxfId="197" priority="437"/>
  </conditionalFormatting>
  <conditionalFormatting sqref="C142">
    <cfRule type="duplicateValues" dxfId="196" priority="436"/>
  </conditionalFormatting>
  <conditionalFormatting sqref="C143">
    <cfRule type="duplicateValues" dxfId="195" priority="435"/>
  </conditionalFormatting>
  <conditionalFormatting sqref="C144">
    <cfRule type="duplicateValues" dxfId="194" priority="434"/>
  </conditionalFormatting>
  <conditionalFormatting sqref="C145">
    <cfRule type="duplicateValues" dxfId="193" priority="433"/>
  </conditionalFormatting>
  <conditionalFormatting sqref="C146">
    <cfRule type="duplicateValues" dxfId="192" priority="432"/>
  </conditionalFormatting>
  <conditionalFormatting sqref="C147">
    <cfRule type="duplicateValues" dxfId="191" priority="431"/>
  </conditionalFormatting>
  <conditionalFormatting sqref="C148">
    <cfRule type="duplicateValues" dxfId="190" priority="430"/>
  </conditionalFormatting>
  <conditionalFormatting sqref="C162">
    <cfRule type="duplicateValues" dxfId="189" priority="408"/>
  </conditionalFormatting>
  <conditionalFormatting sqref="C163">
    <cfRule type="duplicateValues" dxfId="188" priority="407"/>
  </conditionalFormatting>
  <conditionalFormatting sqref="C164">
    <cfRule type="duplicateValues" dxfId="187" priority="406"/>
  </conditionalFormatting>
  <conditionalFormatting sqref="C165">
    <cfRule type="duplicateValues" dxfId="186" priority="405"/>
  </conditionalFormatting>
  <conditionalFormatting sqref="C166">
    <cfRule type="duplicateValues" dxfId="185" priority="404"/>
  </conditionalFormatting>
  <conditionalFormatting sqref="C167">
    <cfRule type="duplicateValues" dxfId="184" priority="403"/>
  </conditionalFormatting>
  <conditionalFormatting sqref="C168">
    <cfRule type="duplicateValues" dxfId="183" priority="402"/>
  </conditionalFormatting>
  <conditionalFormatting sqref="C169">
    <cfRule type="duplicateValues" dxfId="182" priority="401"/>
  </conditionalFormatting>
  <conditionalFormatting sqref="C170">
    <cfRule type="duplicateValues" dxfId="181" priority="400"/>
  </conditionalFormatting>
  <conditionalFormatting sqref="C171">
    <cfRule type="duplicateValues" dxfId="180" priority="399"/>
  </conditionalFormatting>
  <conditionalFormatting sqref="C172">
    <cfRule type="duplicateValues" dxfId="179" priority="398"/>
  </conditionalFormatting>
  <conditionalFormatting sqref="C173">
    <cfRule type="duplicateValues" dxfId="178" priority="397"/>
  </conditionalFormatting>
  <conditionalFormatting sqref="C174">
    <cfRule type="duplicateValues" dxfId="177" priority="396"/>
  </conditionalFormatting>
  <conditionalFormatting sqref="C175">
    <cfRule type="duplicateValues" dxfId="176" priority="395"/>
  </conditionalFormatting>
  <conditionalFormatting sqref="C176">
    <cfRule type="duplicateValues" dxfId="175" priority="394"/>
  </conditionalFormatting>
  <conditionalFormatting sqref="C177">
    <cfRule type="duplicateValues" dxfId="174" priority="393"/>
  </conditionalFormatting>
  <conditionalFormatting sqref="C178">
    <cfRule type="duplicateValues" dxfId="173" priority="392"/>
  </conditionalFormatting>
  <conditionalFormatting sqref="C179">
    <cfRule type="duplicateValues" dxfId="172" priority="391"/>
  </conditionalFormatting>
  <conditionalFormatting sqref="C180">
    <cfRule type="duplicateValues" dxfId="171" priority="390"/>
  </conditionalFormatting>
  <conditionalFormatting sqref="C181">
    <cfRule type="duplicateValues" dxfId="170" priority="389"/>
  </conditionalFormatting>
  <conditionalFormatting sqref="C182">
    <cfRule type="duplicateValues" dxfId="169" priority="388"/>
  </conditionalFormatting>
  <conditionalFormatting sqref="C183">
    <cfRule type="duplicateValues" dxfId="168" priority="387"/>
  </conditionalFormatting>
  <conditionalFormatting sqref="C184">
    <cfRule type="duplicateValues" dxfId="167" priority="386"/>
  </conditionalFormatting>
  <conditionalFormatting sqref="C185">
    <cfRule type="duplicateValues" dxfId="166" priority="385"/>
  </conditionalFormatting>
  <conditionalFormatting sqref="C220:C236">
    <cfRule type="duplicateValues" dxfId="165" priority="362"/>
  </conditionalFormatting>
  <conditionalFormatting sqref="C238">
    <cfRule type="duplicateValues" dxfId="164" priority="356"/>
  </conditionalFormatting>
  <conditionalFormatting sqref="C239">
    <cfRule type="duplicateValues" dxfId="163" priority="355"/>
  </conditionalFormatting>
  <conditionalFormatting sqref="C240">
    <cfRule type="duplicateValues" dxfId="162" priority="354"/>
  </conditionalFormatting>
  <conditionalFormatting sqref="C241">
    <cfRule type="duplicateValues" dxfId="161" priority="353"/>
  </conditionalFormatting>
  <conditionalFormatting sqref="C242">
    <cfRule type="duplicateValues" dxfId="160" priority="351"/>
  </conditionalFormatting>
  <conditionalFormatting sqref="C243">
    <cfRule type="duplicateValues" dxfId="159" priority="350"/>
  </conditionalFormatting>
  <conditionalFormatting sqref="C244">
    <cfRule type="duplicateValues" dxfId="158" priority="349"/>
  </conditionalFormatting>
  <conditionalFormatting sqref="C245">
    <cfRule type="duplicateValues" dxfId="157" priority="348"/>
  </conditionalFormatting>
  <conditionalFormatting sqref="C246">
    <cfRule type="duplicateValues" dxfId="156" priority="347"/>
  </conditionalFormatting>
  <conditionalFormatting sqref="C247">
    <cfRule type="duplicateValues" dxfId="155" priority="346"/>
  </conditionalFormatting>
  <conditionalFormatting sqref="C248">
    <cfRule type="duplicateValues" dxfId="154" priority="345"/>
  </conditionalFormatting>
  <conditionalFormatting sqref="C249">
    <cfRule type="duplicateValues" dxfId="153" priority="343"/>
  </conditionalFormatting>
  <conditionalFormatting sqref="C250">
    <cfRule type="duplicateValues" dxfId="152" priority="341"/>
  </conditionalFormatting>
  <conditionalFormatting sqref="C260">
    <cfRule type="duplicateValues" dxfId="151" priority="323"/>
  </conditionalFormatting>
  <conditionalFormatting sqref="C261">
    <cfRule type="duplicateValues" dxfId="150" priority="322"/>
  </conditionalFormatting>
  <conditionalFormatting sqref="C262">
    <cfRule type="duplicateValues" dxfId="149" priority="321"/>
  </conditionalFormatting>
  <conditionalFormatting sqref="C263">
    <cfRule type="duplicateValues" dxfId="148" priority="320"/>
  </conditionalFormatting>
  <conditionalFormatting sqref="C264">
    <cfRule type="duplicateValues" dxfId="147" priority="319"/>
  </conditionalFormatting>
  <conditionalFormatting sqref="C265">
    <cfRule type="duplicateValues" dxfId="146" priority="316"/>
  </conditionalFormatting>
  <conditionalFormatting sqref="C266">
    <cfRule type="duplicateValues" dxfId="145" priority="315"/>
  </conditionalFormatting>
  <conditionalFormatting sqref="C267">
    <cfRule type="duplicateValues" dxfId="144" priority="314"/>
  </conditionalFormatting>
  <conditionalFormatting sqref="C268">
    <cfRule type="duplicateValues" dxfId="143" priority="313"/>
  </conditionalFormatting>
  <conditionalFormatting sqref="C269">
    <cfRule type="duplicateValues" dxfId="142" priority="312"/>
  </conditionalFormatting>
  <conditionalFormatting sqref="C270">
    <cfRule type="duplicateValues" dxfId="141" priority="311"/>
  </conditionalFormatting>
  <conditionalFormatting sqref="C271">
    <cfRule type="duplicateValues" dxfId="140" priority="310"/>
  </conditionalFormatting>
  <conditionalFormatting sqref="C272">
    <cfRule type="duplicateValues" dxfId="139" priority="309"/>
  </conditionalFormatting>
  <conditionalFormatting sqref="C273">
    <cfRule type="duplicateValues" dxfId="138" priority="308"/>
  </conditionalFormatting>
  <conditionalFormatting sqref="C284">
    <cfRule type="duplicateValues" dxfId="137" priority="290"/>
  </conditionalFormatting>
  <conditionalFormatting sqref="C285">
    <cfRule type="duplicateValues" dxfId="136" priority="289"/>
  </conditionalFormatting>
  <conditionalFormatting sqref="C286">
    <cfRule type="duplicateValues" dxfId="135" priority="288"/>
  </conditionalFormatting>
  <conditionalFormatting sqref="C287">
    <cfRule type="duplicateValues" dxfId="134" priority="287"/>
  </conditionalFormatting>
  <conditionalFormatting sqref="C288">
    <cfRule type="duplicateValues" dxfId="133" priority="286"/>
  </conditionalFormatting>
  <conditionalFormatting sqref="C289">
    <cfRule type="duplicateValues" dxfId="132" priority="285"/>
  </conditionalFormatting>
  <conditionalFormatting sqref="C290">
    <cfRule type="duplicateValues" dxfId="131" priority="284"/>
  </conditionalFormatting>
  <conditionalFormatting sqref="C291">
    <cfRule type="duplicateValues" dxfId="130" priority="283"/>
  </conditionalFormatting>
  <conditionalFormatting sqref="C292">
    <cfRule type="duplicateValues" dxfId="129" priority="282"/>
  </conditionalFormatting>
  <conditionalFormatting sqref="C293">
    <cfRule type="duplicateValues" dxfId="128" priority="281"/>
  </conditionalFormatting>
  <conditionalFormatting sqref="C294">
    <cfRule type="duplicateValues" dxfId="127" priority="280"/>
  </conditionalFormatting>
  <conditionalFormatting sqref="C295">
    <cfRule type="duplicateValues" dxfId="126" priority="279"/>
  </conditionalFormatting>
  <conditionalFormatting sqref="C296">
    <cfRule type="duplicateValues" dxfId="125" priority="278"/>
  </conditionalFormatting>
  <conditionalFormatting sqref="C297">
    <cfRule type="duplicateValues" dxfId="124" priority="277"/>
  </conditionalFormatting>
  <conditionalFormatting sqref="C298">
    <cfRule type="duplicateValues" dxfId="123" priority="276"/>
  </conditionalFormatting>
  <conditionalFormatting sqref="C299">
    <cfRule type="duplicateValues" dxfId="122" priority="275"/>
  </conditionalFormatting>
  <conditionalFormatting sqref="C300">
    <cfRule type="duplicateValues" dxfId="121" priority="274"/>
  </conditionalFormatting>
  <conditionalFormatting sqref="C301">
    <cfRule type="duplicateValues" dxfId="120" priority="273"/>
  </conditionalFormatting>
  <conditionalFormatting sqref="C302">
    <cfRule type="duplicateValues" dxfId="119" priority="272"/>
  </conditionalFormatting>
  <conditionalFormatting sqref="C303">
    <cfRule type="duplicateValues" dxfId="118" priority="271"/>
  </conditionalFormatting>
  <conditionalFormatting sqref="C304">
    <cfRule type="duplicateValues" dxfId="117" priority="270"/>
  </conditionalFormatting>
  <conditionalFormatting sqref="C305">
    <cfRule type="duplicateValues" dxfId="116" priority="269"/>
  </conditionalFormatting>
  <conditionalFormatting sqref="C306">
    <cfRule type="duplicateValues" dxfId="115" priority="268"/>
  </conditionalFormatting>
  <conditionalFormatting sqref="C307">
    <cfRule type="duplicateValues" dxfId="114" priority="267"/>
  </conditionalFormatting>
  <conditionalFormatting sqref="C319">
    <cfRule type="duplicateValues" dxfId="113" priority="245"/>
  </conditionalFormatting>
  <conditionalFormatting sqref="C320">
    <cfRule type="duplicateValues" dxfId="112" priority="244"/>
  </conditionalFormatting>
  <conditionalFormatting sqref="C321">
    <cfRule type="duplicateValues" dxfId="111" priority="243"/>
  </conditionalFormatting>
  <conditionalFormatting sqref="C322">
    <cfRule type="duplicateValues" dxfId="110" priority="242"/>
  </conditionalFormatting>
  <conditionalFormatting sqref="C323">
    <cfRule type="duplicateValues" dxfId="109" priority="241"/>
  </conditionalFormatting>
  <conditionalFormatting sqref="C324">
    <cfRule type="duplicateValues" dxfId="108" priority="240"/>
  </conditionalFormatting>
  <conditionalFormatting sqref="C325">
    <cfRule type="duplicateValues" dxfId="107" priority="237"/>
  </conditionalFormatting>
  <conditionalFormatting sqref="C326">
    <cfRule type="duplicateValues" dxfId="106" priority="235"/>
  </conditionalFormatting>
  <conditionalFormatting sqref="C327">
    <cfRule type="duplicateValues" dxfId="105" priority="234"/>
  </conditionalFormatting>
  <conditionalFormatting sqref="C328">
    <cfRule type="duplicateValues" dxfId="104" priority="233"/>
  </conditionalFormatting>
  <conditionalFormatting sqref="C329">
    <cfRule type="duplicateValues" dxfId="103" priority="232"/>
  </conditionalFormatting>
  <conditionalFormatting sqref="C330">
    <cfRule type="duplicateValues" dxfId="102" priority="231"/>
  </conditionalFormatting>
  <conditionalFormatting sqref="C331">
    <cfRule type="duplicateValues" dxfId="101" priority="230"/>
  </conditionalFormatting>
  <conditionalFormatting sqref="C355">
    <cfRule type="duplicateValues" dxfId="100" priority="212"/>
  </conditionalFormatting>
  <conditionalFormatting sqref="C356">
    <cfRule type="duplicateValues" dxfId="99" priority="211"/>
  </conditionalFormatting>
  <conditionalFormatting sqref="C357">
    <cfRule type="duplicateValues" dxfId="98" priority="210"/>
  </conditionalFormatting>
  <conditionalFormatting sqref="C358">
    <cfRule type="duplicateValues" dxfId="97" priority="209"/>
  </conditionalFormatting>
  <conditionalFormatting sqref="C359">
    <cfRule type="duplicateValues" dxfId="96" priority="208"/>
  </conditionalFormatting>
  <conditionalFormatting sqref="C360">
    <cfRule type="duplicateValues" dxfId="95" priority="207"/>
  </conditionalFormatting>
  <conditionalFormatting sqref="C361">
    <cfRule type="duplicateValues" dxfId="94" priority="206"/>
  </conditionalFormatting>
  <conditionalFormatting sqref="C362">
    <cfRule type="duplicateValues" dxfId="93" priority="205"/>
  </conditionalFormatting>
  <conditionalFormatting sqref="C363">
    <cfRule type="duplicateValues" dxfId="92" priority="203"/>
  </conditionalFormatting>
  <conditionalFormatting sqref="C364">
    <cfRule type="duplicateValues" dxfId="91" priority="202"/>
  </conditionalFormatting>
  <conditionalFormatting sqref="C365">
    <cfRule type="duplicateValues" dxfId="90" priority="201"/>
  </conditionalFormatting>
  <conditionalFormatting sqref="C366">
    <cfRule type="duplicateValues" dxfId="89" priority="200"/>
  </conditionalFormatting>
  <conditionalFormatting sqref="C367">
    <cfRule type="duplicateValues" dxfId="88" priority="185"/>
  </conditionalFormatting>
  <conditionalFormatting sqref="C368">
    <cfRule type="duplicateValues" dxfId="87" priority="184"/>
  </conditionalFormatting>
  <conditionalFormatting sqref="C369">
    <cfRule type="duplicateValues" dxfId="86" priority="183"/>
  </conditionalFormatting>
  <conditionalFormatting sqref="C370">
    <cfRule type="duplicateValues" dxfId="85" priority="182"/>
  </conditionalFormatting>
  <conditionalFormatting sqref="C371">
    <cfRule type="duplicateValues" dxfId="84" priority="181"/>
  </conditionalFormatting>
  <conditionalFormatting sqref="C372">
    <cfRule type="duplicateValues" dxfId="83" priority="180"/>
  </conditionalFormatting>
  <conditionalFormatting sqref="C373">
    <cfRule type="duplicateValues" dxfId="82" priority="179"/>
  </conditionalFormatting>
  <conditionalFormatting sqref="C374">
    <cfRule type="duplicateValues" dxfId="81" priority="178"/>
  </conditionalFormatting>
  <conditionalFormatting sqref="C375">
    <cfRule type="duplicateValues" dxfId="80" priority="177"/>
  </conditionalFormatting>
  <conditionalFormatting sqref="C376">
    <cfRule type="duplicateValues" dxfId="79" priority="176"/>
  </conditionalFormatting>
  <conditionalFormatting sqref="C377">
    <cfRule type="duplicateValues" dxfId="78" priority="175"/>
  </conditionalFormatting>
  <conditionalFormatting sqref="C378">
    <cfRule type="duplicateValues" dxfId="77" priority="174"/>
  </conditionalFormatting>
  <conditionalFormatting sqref="C379">
    <cfRule type="duplicateValues" dxfId="76" priority="173"/>
  </conditionalFormatting>
  <conditionalFormatting sqref="C380">
    <cfRule type="duplicateValues" dxfId="75" priority="172"/>
  </conditionalFormatting>
  <conditionalFormatting sqref="C381">
    <cfRule type="duplicateValues" dxfId="74" priority="171"/>
  </conditionalFormatting>
  <conditionalFormatting sqref="C382">
    <cfRule type="duplicateValues" dxfId="73" priority="170"/>
  </conditionalFormatting>
  <conditionalFormatting sqref="C383">
    <cfRule type="duplicateValues" dxfId="72" priority="152"/>
  </conditionalFormatting>
  <conditionalFormatting sqref="C384">
    <cfRule type="duplicateValues" dxfId="71" priority="151"/>
  </conditionalFormatting>
  <conditionalFormatting sqref="C385">
    <cfRule type="duplicateValues" dxfId="70" priority="150"/>
  </conditionalFormatting>
  <conditionalFormatting sqref="C386">
    <cfRule type="duplicateValues" dxfId="69" priority="149"/>
  </conditionalFormatting>
  <conditionalFormatting sqref="C387">
    <cfRule type="duplicateValues" dxfId="68" priority="148"/>
  </conditionalFormatting>
  <conditionalFormatting sqref="C388">
    <cfRule type="duplicateValues" dxfId="67" priority="147"/>
  </conditionalFormatting>
  <conditionalFormatting sqref="C389">
    <cfRule type="duplicateValues" dxfId="66" priority="146"/>
  </conditionalFormatting>
  <conditionalFormatting sqref="C390">
    <cfRule type="duplicateValues" dxfId="65" priority="145"/>
  </conditionalFormatting>
  <conditionalFormatting sqref="C391">
    <cfRule type="duplicateValues" dxfId="64" priority="144"/>
  </conditionalFormatting>
  <conditionalFormatting sqref="C392">
    <cfRule type="duplicateValues" dxfId="63" priority="143"/>
  </conditionalFormatting>
  <conditionalFormatting sqref="C393">
    <cfRule type="duplicateValues" dxfId="62" priority="142"/>
  </conditionalFormatting>
  <conditionalFormatting sqref="C394">
    <cfRule type="duplicateValues" dxfId="61" priority="141"/>
  </conditionalFormatting>
  <conditionalFormatting sqref="C395">
    <cfRule type="duplicateValues" dxfId="60" priority="140"/>
  </conditionalFormatting>
  <conditionalFormatting sqref="C396">
    <cfRule type="duplicateValues" dxfId="59" priority="139"/>
  </conditionalFormatting>
  <conditionalFormatting sqref="C397">
    <cfRule type="duplicateValues" dxfId="58" priority="138"/>
  </conditionalFormatting>
  <conditionalFormatting sqref="C398">
    <cfRule type="duplicateValues" dxfId="57" priority="137"/>
  </conditionalFormatting>
  <conditionalFormatting sqref="C401">
    <cfRule type="duplicateValues" dxfId="56" priority="119"/>
  </conditionalFormatting>
  <conditionalFormatting sqref="C402">
    <cfRule type="duplicateValues" dxfId="55" priority="118"/>
  </conditionalFormatting>
  <conditionalFormatting sqref="C403">
    <cfRule type="duplicateValues" dxfId="54" priority="117"/>
  </conditionalFormatting>
  <conditionalFormatting sqref="C404">
    <cfRule type="duplicateValues" dxfId="53" priority="116"/>
  </conditionalFormatting>
  <conditionalFormatting sqref="C405">
    <cfRule type="duplicateValues" dxfId="52" priority="115"/>
  </conditionalFormatting>
  <conditionalFormatting sqref="C406">
    <cfRule type="duplicateValues" dxfId="51" priority="114"/>
  </conditionalFormatting>
  <conditionalFormatting sqref="C407">
    <cfRule type="duplicateValues" dxfId="50" priority="113"/>
  </conditionalFormatting>
  <conditionalFormatting sqref="C408">
    <cfRule type="duplicateValues" dxfId="49" priority="112"/>
  </conditionalFormatting>
  <conditionalFormatting sqref="C409">
    <cfRule type="duplicateValues" dxfId="48" priority="111"/>
  </conditionalFormatting>
  <conditionalFormatting sqref="C410">
    <cfRule type="duplicateValues" dxfId="47" priority="110"/>
  </conditionalFormatting>
  <conditionalFormatting sqref="C411">
    <cfRule type="duplicateValues" dxfId="46" priority="109"/>
  </conditionalFormatting>
  <conditionalFormatting sqref="C412">
    <cfRule type="duplicateValues" dxfId="45" priority="108"/>
  </conditionalFormatting>
  <conditionalFormatting sqref="C413">
    <cfRule type="duplicateValues" dxfId="44" priority="94"/>
  </conditionalFormatting>
  <conditionalFormatting sqref="C414">
    <cfRule type="duplicateValues" dxfId="43" priority="93"/>
  </conditionalFormatting>
  <conditionalFormatting sqref="C415">
    <cfRule type="duplicateValues" dxfId="42" priority="92"/>
  </conditionalFormatting>
  <conditionalFormatting sqref="C416">
    <cfRule type="duplicateValues" dxfId="41" priority="91"/>
  </conditionalFormatting>
  <conditionalFormatting sqref="C417">
    <cfRule type="duplicateValues" dxfId="40" priority="90"/>
  </conditionalFormatting>
  <conditionalFormatting sqref="C418">
    <cfRule type="duplicateValues" dxfId="39" priority="89"/>
  </conditionalFormatting>
  <conditionalFormatting sqref="C419">
    <cfRule type="duplicateValues" dxfId="38" priority="88"/>
  </conditionalFormatting>
  <conditionalFormatting sqref="C420">
    <cfRule type="duplicateValues" dxfId="37" priority="87"/>
  </conditionalFormatting>
  <conditionalFormatting sqref="C421">
    <cfRule type="duplicateValues" dxfId="36" priority="86"/>
  </conditionalFormatting>
  <conditionalFormatting sqref="C422">
    <cfRule type="duplicateValues" dxfId="35" priority="85"/>
  </conditionalFormatting>
  <conditionalFormatting sqref="C423">
    <cfRule type="duplicateValues" dxfId="34" priority="84"/>
  </conditionalFormatting>
  <conditionalFormatting sqref="C424">
    <cfRule type="duplicateValues" dxfId="33" priority="83"/>
  </conditionalFormatting>
  <conditionalFormatting sqref="C425">
    <cfRule type="duplicateValues" dxfId="32" priority="82"/>
  </conditionalFormatting>
  <conditionalFormatting sqref="C426">
    <cfRule type="duplicateValues" dxfId="31" priority="81"/>
  </conditionalFormatting>
  <conditionalFormatting sqref="C427">
    <cfRule type="duplicateValues" dxfId="30" priority="80"/>
  </conditionalFormatting>
  <conditionalFormatting sqref="C428">
    <cfRule type="duplicateValues" dxfId="29" priority="79"/>
  </conditionalFormatting>
  <conditionalFormatting sqref="C434">
    <cfRule type="duplicateValues" dxfId="28" priority="61"/>
  </conditionalFormatting>
  <conditionalFormatting sqref="C435">
    <cfRule type="duplicateValues" dxfId="27" priority="60"/>
  </conditionalFormatting>
  <conditionalFormatting sqref="C436">
    <cfRule type="duplicateValues" dxfId="26" priority="59"/>
  </conditionalFormatting>
  <conditionalFormatting sqref="C437">
    <cfRule type="duplicateValues" dxfId="25" priority="58"/>
  </conditionalFormatting>
  <conditionalFormatting sqref="C438">
    <cfRule type="duplicateValues" dxfId="24" priority="57"/>
  </conditionalFormatting>
  <conditionalFormatting sqref="C439">
    <cfRule type="duplicateValues" dxfId="23" priority="56"/>
  </conditionalFormatting>
  <conditionalFormatting sqref="C440">
    <cfRule type="duplicateValues" dxfId="22" priority="55"/>
  </conditionalFormatting>
  <conditionalFormatting sqref="C441">
    <cfRule type="duplicateValues" dxfId="21" priority="54"/>
  </conditionalFormatting>
  <conditionalFormatting sqref="C442">
    <cfRule type="duplicateValues" dxfId="20" priority="53"/>
  </conditionalFormatting>
  <conditionalFormatting sqref="C443">
    <cfRule type="duplicateValues" dxfId="19" priority="52"/>
  </conditionalFormatting>
  <conditionalFormatting sqref="C444">
    <cfRule type="duplicateValues" dxfId="18" priority="50"/>
  </conditionalFormatting>
  <conditionalFormatting sqref="C445">
    <cfRule type="duplicateValues" dxfId="17" priority="49"/>
  </conditionalFormatting>
  <conditionalFormatting sqref="C446">
    <cfRule type="duplicateValues" dxfId="16" priority="48"/>
  </conditionalFormatting>
  <conditionalFormatting sqref="C447">
    <cfRule type="duplicateValues" dxfId="15" priority="47"/>
  </conditionalFormatting>
  <conditionalFormatting sqref="C448">
    <cfRule type="duplicateValues" dxfId="14" priority="46"/>
  </conditionalFormatting>
  <conditionalFormatting sqref="C468">
    <cfRule type="duplicateValues" dxfId="13" priority="28"/>
  </conditionalFormatting>
  <conditionalFormatting sqref="C469">
    <cfRule type="duplicateValues" dxfId="12" priority="27"/>
  </conditionalFormatting>
  <conditionalFormatting sqref="C470">
    <cfRule type="duplicateValues" dxfId="11" priority="26"/>
  </conditionalFormatting>
  <conditionalFormatting sqref="C471">
    <cfRule type="duplicateValues" dxfId="10" priority="25"/>
  </conditionalFormatting>
  <conditionalFormatting sqref="C472">
    <cfRule type="duplicateValues" dxfId="9" priority="24"/>
  </conditionalFormatting>
  <conditionalFormatting sqref="C473">
    <cfRule type="duplicateValues" dxfId="8" priority="23"/>
  </conditionalFormatting>
  <conditionalFormatting sqref="C474">
    <cfRule type="duplicateValues" dxfId="7" priority="22"/>
  </conditionalFormatting>
  <conditionalFormatting sqref="C475">
    <cfRule type="duplicateValues" dxfId="6" priority="21"/>
  </conditionalFormatting>
  <conditionalFormatting sqref="C476">
    <cfRule type="duplicateValues" dxfId="5" priority="20"/>
  </conditionalFormatting>
  <conditionalFormatting sqref="C477">
    <cfRule type="duplicateValues" dxfId="4" priority="19"/>
  </conditionalFormatting>
  <conditionalFormatting sqref="C478">
    <cfRule type="duplicateValues" dxfId="3" priority="18"/>
  </conditionalFormatting>
  <conditionalFormatting sqref="C479">
    <cfRule type="duplicateValues" dxfId="2" priority="17"/>
  </conditionalFormatting>
  <conditionalFormatting sqref="C480">
    <cfRule type="duplicateValues" dxfId="1" priority="16"/>
  </conditionalFormatting>
  <conditionalFormatting sqref="C481">
    <cfRule type="duplicateValues" dxfId="0" priority="15"/>
  </conditionalFormatting>
  <dataValidations count="2">
    <dataValidation errorStyle="warning" allowBlank="1" showInputMessage="1" showErrorMessage="1" errorTitle="提示信息" error="身份证应为15到18位，是否忽略？" sqref="B89 B163" xr:uid="{00000000-0002-0000-0000-000000000000}"/>
    <dataValidation type="textLength" operator="equal" allowBlank="1" showInputMessage="1" showErrorMessage="1" errorTitle="社保号码位数出错" error="社保号码必须为18位！" sqref="C249 C271 C329 C380 C396 C426 C446 C481 C53:C66 C72:C81 C88:C101 C106:C114 C119:C138 C144:C153 C162:C175 C179:C187 C192:C197 C200:C219" xr:uid="{00000000-0002-0000-0000-000001000000}">
      <formula1>18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ruiyunli</dc:creator>
  <cp:lastModifiedBy>ruiyunli</cp:lastModifiedBy>
  <dcterms:created xsi:type="dcterms:W3CDTF">2025-04-17T07:05:00Z</dcterms:created>
  <dcterms:modified xsi:type="dcterms:W3CDTF">2025-06-18T07:58:36Z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2025-04-17T07:14:15Z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a9f5adfb-4c9d-4217-9de8-31b3df9efc57</vt:lpwstr>
  </property>
  <property fmtid="{D5CDD505-2E9C-101B-9397-08002B2CF9AE}" pid="7" name="MSIP_Label_defa4170-0d19-0005-0004-bc88714345d2_ActionId">
    <vt:lpwstr>dfdd1053-8024-4279-8156-7b4106d9b3da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ICV">
    <vt:lpwstr>ECC87687D54B45A98FBE3784F527A3BF_13</vt:lpwstr>
  </property>
  <property fmtid="{D5CDD505-2E9C-101B-9397-08002B2CF9AE}" pid="11" name="KSOProductBuildVer">
    <vt:lpwstr>2052-12.1.0.15712</vt:lpwstr>
  </property>
</Properties>
</file>